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itfs02\fs02_shr01\Sosiki_28\介護保険課\☀☀施設整備・事業者指定係☀☀\400_地域密着型サービス\13　様式等\04　加算\【R8.4.1UPする！】加算届出書類\01_届出書・状況一覧表\"/>
    </mc:Choice>
  </mc:AlternateContent>
  <xr:revisionPtr revIDLastSave="0" documentId="13_ncr:1_{FEDD5123-BCB5-40C0-88F7-AEF9FF21F959}" xr6:coauthVersionLast="47" xr6:coauthVersionMax="47" xr10:uidLastSave="{00000000-0000-0000-0000-000000000000}"/>
  <bookViews>
    <workbookView xWindow="-110" yWindow="-110" windowWidth="19420" windowHeight="10300" tabRatio="858" xr2:uid="{00000000-000D-0000-FFFF-FFFF00000000}"/>
  </bookViews>
  <sheets>
    <sheet name="介護給付費算定に係る体制等に関する届出書" sheetId="1" r:id="rId1"/>
    <sheet name="定期巡回" sheetId="13" r:id="rId2"/>
    <sheet name="夜間訪問" sheetId="14" r:id="rId3"/>
    <sheet name="地密着通所" sheetId="15" r:id="rId4"/>
    <sheet name="認知デイ" sheetId="16" r:id="rId5"/>
    <sheet name="小多機" sheetId="17" r:id="rId6"/>
    <sheet name="グルホ" sheetId="18" r:id="rId7"/>
    <sheet name="地密着特定施設" sheetId="19" r:id="rId8"/>
    <sheet name="看多機" sheetId="20" r:id="rId9"/>
    <sheet name="主たる事業所の所在地以外の場所で一部実施する場合" sheetId="12" r:id="rId10"/>
    <sheet name="介護給付費算定に係る体制等に関する進達書＜基準該当事業者用＞" sheetId="3"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________xlnm.Print_Area" localSheetId="2">夜間訪問!$A$1:$AF$21</definedName>
    <definedName name="________xlnm.Print_Area" localSheetId="4">認知デイ!$A$1:$AF$44</definedName>
    <definedName name="_______xlnm.Print_Area" localSheetId="1">定期巡回!$A$1:$AF$24</definedName>
    <definedName name="______xlfn_COUNTIFS">#N/A</definedName>
    <definedName name="______xlnm.Print_Area" localSheetId="7">地密着特定施設!$A$1:$AF$42</definedName>
    <definedName name="_____xlfn_COUNTIFS">#N/A</definedName>
    <definedName name="_____xlnm.Print_Area" localSheetId="3">地密着通所!$A$1:$AF$41</definedName>
    <definedName name="____xlfn_COUNTIFS">#N/A</definedName>
    <definedName name="____xlnm.Print_Area" localSheetId="5">小多機!$A$1:$AF$60</definedName>
    <definedName name="___xlfn_COUNTIFS">#N/A</definedName>
    <definedName name="___xlnm.Print_Area" localSheetId="8">看多機!$A$1:$AF$47</definedName>
    <definedName name="__xlfn_COUNTIFS">#N/A</definedName>
    <definedName name="__xlfn_IFERROR">#N/A</definedName>
    <definedName name="__xlnm.Print_Area" localSheetId="6">グルホ!$A$1:$AF$82</definedName>
    <definedName name="_new1">[1]【参考】サービス名一覧!$A$4:$A$27</definedName>
    <definedName name="【記載例】シフト記号">'[2]【記載例】シフト記号表（勤務時間帯）'!$C$6:$C$35</definedName>
    <definedName name="erea" localSheetId="9">#REF!</definedName>
    <definedName name="erea">#REF!</definedName>
    <definedName name="ｋ">#N/A</definedName>
    <definedName name="new" localSheetId="9">#REF!</definedName>
    <definedName name="new">#REF!</definedName>
    <definedName name="ooo" localSheetId="9">#REF!</definedName>
    <definedName name="ooo">#REF!</definedName>
    <definedName name="_xlnm.Print_Area" localSheetId="6">グルホ!$A$1:$AF$82</definedName>
    <definedName name="_xlnm.Print_Area" localSheetId="10">'介護給付費算定に係る体制等に関する進達書＜基準該当事業者用＞'!$A$1:$AK$73</definedName>
    <definedName name="_xlnm.Print_Area" localSheetId="0">介護給付費算定に係る体制等に関する届出書!$A$1:$AK$78</definedName>
    <definedName name="_xlnm.Print_Area" localSheetId="8">看多機!$A$1:$AF$47</definedName>
    <definedName name="_xlnm.Print_Area" localSheetId="9">主たる事業所の所在地以外の場所で一部実施する場合!$A$1:$AF$143</definedName>
    <definedName name="_xlnm.Print_Area" localSheetId="5">小多機!$A$1:$AF$60</definedName>
    <definedName name="_xlnm.Print_Area" localSheetId="3">地密着通所!$A$1:$AF$41</definedName>
    <definedName name="_xlnm.Print_Area" localSheetId="7">地密着特定施設!$A$1:$AF$42</definedName>
    <definedName name="_xlnm.Print_Area" localSheetId="1">定期巡回!$A$1:$AF$25</definedName>
    <definedName name="_xlnm.Print_Area" localSheetId="4">認知デイ!$A$1:$AF$44</definedName>
    <definedName name="_xlnm.Print_Area" localSheetId="2">夜間訪問!$A$1:$AF$21</definedName>
    <definedName name="_xlnm.Print_Area">#REF!</definedName>
    <definedName name="saas" localSheetId="9">#REF!</definedName>
    <definedName name="saas">#REF!</definedName>
    <definedName name="sas" localSheetId="9">#REF!</definedName>
    <definedName name="sas">#REF!</definedName>
    <definedName name="sasa" localSheetId="9">#REF!</definedName>
    <definedName name="sasa">#REF!</definedName>
    <definedName name="ssas" localSheetId="9">#REF!</definedName>
    <definedName name="ssas">#REF!</definedName>
    <definedName name="www" localSheetId="9">#REF!</definedName>
    <definedName name="www">#REF!</definedName>
    <definedName name="あ" localSheetId="9">#REF!</definedName>
    <definedName name="あ">#REF!</definedName>
    <definedName name="サービス" localSheetId="9">#REF!</definedName>
    <definedName name="サービス">#REF!</definedName>
    <definedName name="サービス種別">[3]サービス種類一覧!$B$4:$B$20</definedName>
    <definedName name="サービス種類">[4]サービス種類一覧!$C$4:$C$20</definedName>
    <definedName name="サービス名">#N/A</definedName>
    <definedName name="サービス名２">[5]交付率一覧!$A$5:$A$21</definedName>
    <definedName name="サービス名称">#N/A</definedName>
    <definedName name="シフト記号表">'[6]シフト記号表（勤務時間帯）'!$C$6:$C$35</definedName>
    <definedName name="だだ">#N/A</definedName>
    <definedName name="っっｋ">#N/A</definedName>
    <definedName name="っっっっｌ">#N/A</definedName>
    <definedName name="一覧">[7]加算率一覧!$A$4:$A$25</definedName>
    <definedName name="確認">#N/A</definedName>
    <definedName name="種類">[8]サービス種類一覧!$A$4:$A$20</definedName>
    <definedName name="職種">[6]プルダウン・リスト!$C$12:$L$12</definedName>
    <definedName name="特定" localSheetId="9">#REF!</definedName>
    <definedName name="特定">#REF!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<sst xmlns="http://schemas.openxmlformats.org/spreadsheetml/2006/main" count="3301" uniqueCount="383">
  <si>
    <t>受付番号</t>
    <phoneticPr fontId="3"/>
  </si>
  <si>
    <t>介護給付費算定に係る体制等に関する届出書</t>
    <rPh sb="17" eb="20">
      <t>トドケデショ</t>
    </rPh>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</si>
  <si>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</si>
  <si>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</si>
  <si>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</si>
  <si>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</si>
  <si>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板橋区長</t>
    <rPh sb="0" eb="4">
      <t>イタバシクチョウ</t>
    </rPh>
    <phoneticPr fontId="3"/>
  </si>
  <si>
    <t>殿</t>
    <rPh sb="0" eb="1">
      <t>ドノ</t>
    </rPh>
    <phoneticPr fontId="3"/>
  </si>
  <si>
    <t>市町村長名</t>
    <rPh sb="0" eb="3">
      <t>シチョウソン</t>
    </rPh>
    <rPh sb="3" eb="4">
      <t>チョウ</t>
    </rPh>
    <rPh sb="4" eb="5">
      <t>メイ</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</si>
  <si>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</si>
  <si>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</si>
  <si>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</si>
  <si>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</si>
  <si>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</si>
  <si>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</si>
  <si>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</si>
  <si>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</si>
  <si>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</si>
  <si>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</si>
  <si>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群市</t>
    <rPh sb="0" eb="1">
      <t>グン</t>
    </rPh>
    <rPh sb="1" eb="2">
      <t>シ</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</si>
  <si>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</si>
  <si>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</si>
  <si>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</si>
  <si>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</si>
  <si>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</si>
  <si>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</si>
  <si>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</si>
  <si>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</si>
  <si>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</si>
  <si>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</si>
  <si>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</si>
  <si>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</si>
  <si>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</si>
  <si>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</si>
  <si>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</si>
  <si>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</si>
  <si>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</si>
  <si>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</si>
  <si>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</si>
  <si>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</si>
  <si>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</si>
  <si>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</si>
  <si>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</si>
  <si>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</si>
  <si>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</si>
  <si>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</si>
  <si>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</si>
  <si>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</si>
  <si>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</si>
  <si>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</si>
  <si>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</si>
  <si>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</si>
  <si>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</si>
  <si>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</si>
  <si>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</si>
  <si>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</si>
  <si>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</si>
  <si>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</si>
  <si>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</si>
  <si>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</si>
  <si>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</si>
  <si>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</si>
  <si>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</si>
  <si>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</si>
  <si>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</si>
  <si>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</si>
  <si>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</si>
  <si>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</si>
  <si>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</si>
  <si>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</si>
  <si>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</si>
  <si>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</si>
  <si>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</si>
  <si>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</si>
  <si>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</si>
  <si>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</si>
  <si>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</si>
  <si>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</si>
  <si>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</si>
  <si>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</si>
  <si>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</si>
  <si>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</si>
  <si>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</si>
  <si>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</si>
  <si>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</si>
  <si>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</si>
  <si>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</si>
  <si>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</si>
  <si>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</si>
  <si>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</si>
  <si>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</si>
  <si>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</si>
  <si>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</si>
  <si>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</si>
  <si>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</si>
  <si>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</si>
  <si>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</si>
  <si>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</si>
  <si>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</si>
  <si>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</si>
  <si>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提供サービス</t>
  </si>
  <si>
    <t>施設等の区分</t>
  </si>
  <si>
    <t>人員配置区分</t>
  </si>
  <si>
    <t>そ　 　　の　 　　他　　 　該　　 　当　　 　す 　　　る 　　　体 　　　制 　　　等</t>
  </si>
  <si>
    <t>割 引</t>
  </si>
  <si>
    <t>各サービス共通</t>
  </si>
  <si>
    <t>地域区分</t>
  </si>
  <si>
    <t>１　１級地</t>
  </si>
  <si>
    <t>６　２級地</t>
  </si>
  <si>
    <t>７　３級地</t>
  </si>
  <si>
    <t>２　４級地</t>
  </si>
  <si>
    <t>３　５級地</t>
  </si>
  <si>
    <t>４　６級地</t>
  </si>
  <si>
    <t>９　７級地</t>
  </si>
  <si>
    <t>５　その他</t>
  </si>
  <si>
    <t>高齢者虐待防止措置実施の有無</t>
    <phoneticPr fontId="3"/>
  </si>
  <si>
    <t>１ 減算型</t>
    <phoneticPr fontId="3"/>
  </si>
  <si>
    <t>２ 基準型</t>
    <phoneticPr fontId="3"/>
  </si>
  <si>
    <t>１　なし</t>
  </si>
  <si>
    <t>特別地域加算</t>
    <rPh sb="0" eb="2">
      <t>トクベツ</t>
    </rPh>
    <rPh sb="2" eb="4">
      <t>チイキ</t>
    </rPh>
    <rPh sb="4" eb="6">
      <t>カサン</t>
    </rPh>
    <phoneticPr fontId="3"/>
  </si>
  <si>
    <t>１ なし</t>
    <phoneticPr fontId="3"/>
  </si>
  <si>
    <t>２ あり</t>
    <phoneticPr fontId="3"/>
  </si>
  <si>
    <t>２　あり</t>
  </si>
  <si>
    <t>１　非該当</t>
    <phoneticPr fontId="3"/>
  </si>
  <si>
    <t>２　該当</t>
  </si>
  <si>
    <t>緊急時訪問看護加算</t>
    <rPh sb="0" eb="3">
      <t>キンキュウジ</t>
    </rPh>
    <rPh sb="3" eb="5">
      <t>ホウモン</t>
    </rPh>
    <rPh sb="5" eb="7">
      <t>カンゴ</t>
    </rPh>
    <rPh sb="7" eb="9">
      <t>カサン</t>
    </rPh>
    <phoneticPr fontId="3"/>
  </si>
  <si>
    <t>３ 加算Ⅰ</t>
    <phoneticPr fontId="3"/>
  </si>
  <si>
    <t>２ 加算Ⅱ</t>
    <phoneticPr fontId="3"/>
  </si>
  <si>
    <t>特別管理体制</t>
  </si>
  <si>
    <t>１ 対応不可</t>
    <rPh sb="2" eb="4">
      <t>タイオウ</t>
    </rPh>
    <rPh sb="4" eb="6">
      <t>フカ</t>
    </rPh>
    <phoneticPr fontId="3"/>
  </si>
  <si>
    <t>２ 対応可</t>
    <phoneticPr fontId="3"/>
  </si>
  <si>
    <t>ターミナルケア体制</t>
    <rPh sb="7" eb="9">
      <t>タイセイ</t>
    </rPh>
    <phoneticPr fontId="3"/>
  </si>
  <si>
    <t>総合マネジメント体制強化加算</t>
    <rPh sb="0" eb="2">
      <t>ソウゴウ</t>
    </rPh>
    <rPh sb="8" eb="10">
      <t>タイセイ</t>
    </rPh>
    <rPh sb="10" eb="12">
      <t>キョウカ</t>
    </rPh>
    <rPh sb="12" eb="14">
      <t>カサン</t>
    </rPh>
    <phoneticPr fontId="3"/>
  </si>
  <si>
    <t>１　一体型</t>
  </si>
  <si>
    <t>認知症専門ケア加算</t>
    <rPh sb="0" eb="3">
      <t>ニンチショウ</t>
    </rPh>
    <rPh sb="3" eb="5">
      <t>センモン</t>
    </rPh>
    <rPh sb="7" eb="9">
      <t>カサン</t>
    </rPh>
    <phoneticPr fontId="3"/>
  </si>
  <si>
    <t>２ 加算Ⅰ</t>
    <phoneticPr fontId="3"/>
  </si>
  <si>
    <t>３ 加算Ⅱ</t>
    <phoneticPr fontId="3"/>
  </si>
  <si>
    <t>訪問介護看護</t>
  </si>
  <si>
    <t>２　連携型</t>
  </si>
  <si>
    <t>口腔連携強化加算</t>
    <rPh sb="0" eb="2">
      <t>コウクウ</t>
    </rPh>
    <rPh sb="2" eb="4">
      <t>レンケイ</t>
    </rPh>
    <rPh sb="4" eb="6">
      <t>キョウカ</t>
    </rPh>
    <rPh sb="6" eb="8">
      <t>カサン</t>
    </rPh>
    <phoneticPr fontId="3"/>
  </si>
  <si>
    <t>24時間通報対応加算</t>
    <rPh sb="2" eb="4">
      <t>ジカン</t>
    </rPh>
    <rPh sb="4" eb="6">
      <t>ツウホウ</t>
    </rPh>
    <rPh sb="6" eb="8">
      <t>タイオウ</t>
    </rPh>
    <rPh sb="8" eb="10">
      <t>カサン</t>
    </rPh>
    <phoneticPr fontId="3"/>
  </si>
  <si>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
  </si>
  <si>
    <t>夜間対応型訪問介護</t>
  </si>
  <si>
    <t>１　Ⅰ型</t>
  </si>
  <si>
    <t>２　Ⅱ型</t>
  </si>
  <si>
    <t>１ なし</t>
  </si>
  <si>
    <t>職員の欠員による減算の状況</t>
  </si>
  <si>
    <t>２ 看護職員</t>
    <rPh sb="2" eb="4">
      <t>カンゴ</t>
    </rPh>
    <rPh sb="4" eb="6">
      <t>ショクイン</t>
    </rPh>
    <phoneticPr fontId="3"/>
  </si>
  <si>
    <t>３ 介護職員</t>
    <rPh sb="2" eb="4">
      <t>カイゴ</t>
    </rPh>
    <rPh sb="4" eb="6">
      <t>ショクイン</t>
    </rPh>
    <phoneticPr fontId="3"/>
  </si>
  <si>
    <t>業務継続計画策定の有無</t>
    <phoneticPr fontId="3"/>
  </si>
  <si>
    <t>時間延長サービス体制</t>
    <phoneticPr fontId="3"/>
  </si>
  <si>
    <t>共生型サービスの提供
（生活介護事業所）</t>
    <rPh sb="0" eb="3">
      <t>キョウセイガタ</t>
    </rPh>
    <rPh sb="8" eb="10">
      <t>テイキョウ</t>
    </rPh>
    <rPh sb="16" eb="18">
      <t>ジギョウ</t>
    </rPh>
    <rPh sb="18" eb="19">
      <t>ショ</t>
    </rPh>
    <phoneticPr fontId="3"/>
  </si>
  <si>
    <t>共生型サービスの提供
（自立訓練事業所）</t>
    <rPh sb="0" eb="3">
      <t>キョウセイガタ</t>
    </rPh>
    <rPh sb="8" eb="10">
      <t>テイキョウ</t>
    </rPh>
    <rPh sb="16" eb="19">
      <t>ジギョウショ</t>
    </rPh>
    <phoneticPr fontId="3"/>
  </si>
  <si>
    <t>共生型サービスの提供
（児童発達支援事業所）</t>
    <rPh sb="0" eb="3">
      <t>キョウセイガタ</t>
    </rPh>
    <rPh sb="8" eb="10">
      <t>テイキョウ</t>
    </rPh>
    <rPh sb="18" eb="20">
      <t>ジギョウ</t>
    </rPh>
    <rPh sb="20" eb="21">
      <t>ショ</t>
    </rPh>
    <phoneticPr fontId="3"/>
  </si>
  <si>
    <t>共生型サービスの提供
（放課後等デイサービス事業所）</t>
    <rPh sb="0" eb="3">
      <t>キョウセイガタ</t>
    </rPh>
    <rPh sb="8" eb="10">
      <t>テイキョウ</t>
    </rPh>
    <rPh sb="22" eb="25">
      <t>ジギョウショ</t>
    </rPh>
    <phoneticPr fontId="3"/>
  </si>
  <si>
    <t>生活相談員配置等加算</t>
    <rPh sb="0" eb="2">
      <t>セイカツ</t>
    </rPh>
    <rPh sb="2" eb="5">
      <t>ソウダンイン</t>
    </rPh>
    <rPh sb="5" eb="7">
      <t>ハイチ</t>
    </rPh>
    <rPh sb="7" eb="8">
      <t>トウ</t>
    </rPh>
    <rPh sb="8" eb="10">
      <t>カサン</t>
    </rPh>
    <phoneticPr fontId="3"/>
  </si>
  <si>
    <t>入浴介助加算</t>
    <phoneticPr fontId="3"/>
  </si>
  <si>
    <t>中重度者ケア体制加算</t>
    <phoneticPr fontId="3"/>
  </si>
  <si>
    <t>１　地域密着型通所介護事業所</t>
  </si>
  <si>
    <t>生活機能向上連携加算</t>
    <phoneticPr fontId="3"/>
  </si>
  <si>
    <t>２　療養通所介護事業所</t>
  </si>
  <si>
    <t>個別機能訓練加算</t>
    <phoneticPr fontId="3"/>
  </si>
  <si>
    <t>２ 加算Ⅰイ</t>
    <phoneticPr fontId="3"/>
  </si>
  <si>
    <t>３ 加算Ⅰロ</t>
    <phoneticPr fontId="3"/>
  </si>
  <si>
    <t>ADL維持等加算〔申出〕の有無</t>
    <phoneticPr fontId="3"/>
  </si>
  <si>
    <t>認知症加算</t>
    <rPh sb="0" eb="3">
      <t>ニンチショウ</t>
    </rPh>
    <rPh sb="3" eb="5">
      <t>カサン</t>
    </rPh>
    <phoneticPr fontId="3"/>
  </si>
  <si>
    <t>若年性認知症利用者受入加算</t>
    <rPh sb="6" eb="9">
      <t>リヨウシャ</t>
    </rPh>
    <rPh sb="9" eb="11">
      <t>ウケイレ</t>
    </rPh>
    <rPh sb="11" eb="13">
      <t>カサン</t>
    </rPh>
    <phoneticPr fontId="3"/>
  </si>
  <si>
    <t>栄養アセスメント・栄養改善体制</t>
    <phoneticPr fontId="3"/>
  </si>
  <si>
    <t>口腔機能向上加算</t>
    <rPh sb="6" eb="8">
      <t>カサン</t>
    </rPh>
    <phoneticPr fontId="3"/>
  </si>
  <si>
    <t>科学的介護推進体制加算</t>
    <rPh sb="0" eb="3">
      <t>カガクテキ</t>
    </rPh>
    <rPh sb="3" eb="5">
      <t>カイゴ</t>
    </rPh>
    <rPh sb="5" eb="7">
      <t>スイシン</t>
    </rPh>
    <rPh sb="7" eb="9">
      <t>タイセイ</t>
    </rPh>
    <rPh sb="9" eb="11">
      <t>カサン</t>
    </rPh>
    <phoneticPr fontId="3"/>
  </si>
  <si>
    <t>時間延長サービス体制</t>
  </si>
  <si>
    <t>個別機能訓練加算</t>
    <rPh sb="0" eb="2">
      <t>コベツ</t>
    </rPh>
    <rPh sb="6" eb="8">
      <t>カサン</t>
    </rPh>
    <phoneticPr fontId="3"/>
  </si>
  <si>
    <t>若年性認知症利用者受入加算</t>
    <rPh sb="0" eb="3">
      <t>ジャクネンセイ</t>
    </rPh>
    <rPh sb="3" eb="6">
      <t>ニンチショウ</t>
    </rPh>
    <rPh sb="6" eb="9">
      <t>リヨウシャ</t>
    </rPh>
    <rPh sb="9" eb="11">
      <t>ウケイレ</t>
    </rPh>
    <rPh sb="11" eb="13">
      <t>カサン</t>
    </rPh>
    <phoneticPr fontId="3"/>
  </si>
  <si>
    <t>認知症対応型通所介護</t>
    <phoneticPr fontId="3"/>
  </si>
  <si>
    <t>１　単独型</t>
  </si>
  <si>
    <t>２　併設型</t>
  </si>
  <si>
    <t>３　共用型</t>
  </si>
  <si>
    <t>職員の欠員による減算の状況</t>
    <rPh sb="0" eb="2">
      <t>ショクイン</t>
    </rPh>
    <rPh sb="3" eb="5">
      <t>ケツイン</t>
    </rPh>
    <rPh sb="8" eb="10">
      <t>ゲンサン</t>
    </rPh>
    <rPh sb="11" eb="13">
      <t>ジョウキョウ</t>
    </rPh>
    <phoneticPr fontId="3"/>
  </si>
  <si>
    <t>特別地域加算</t>
    <phoneticPr fontId="8"/>
  </si>
  <si>
    <t>若年性認知症利用者受入加算</t>
    <phoneticPr fontId="3"/>
  </si>
  <si>
    <t>看護職員配置加算</t>
    <rPh sb="0" eb="2">
      <t>カンゴ</t>
    </rPh>
    <rPh sb="2" eb="4">
      <t>ショクイン</t>
    </rPh>
    <rPh sb="4" eb="6">
      <t>ハイチ</t>
    </rPh>
    <rPh sb="6" eb="8">
      <t>カサン</t>
    </rPh>
    <phoneticPr fontId="3"/>
  </si>
  <si>
    <t>４ 加算Ⅲ</t>
    <phoneticPr fontId="3"/>
  </si>
  <si>
    <t>１　小規模多機能型居宅介護事業所</t>
  </si>
  <si>
    <t>２　サテライト型小規模多機能型</t>
  </si>
  <si>
    <t>訪問体制強化加算</t>
    <rPh sb="0" eb="2">
      <t>ホウモン</t>
    </rPh>
    <rPh sb="2" eb="4">
      <t>タイセイ</t>
    </rPh>
    <rPh sb="4" eb="6">
      <t>キョウカ</t>
    </rPh>
    <rPh sb="6" eb="8">
      <t>カサン</t>
    </rPh>
    <phoneticPr fontId="3"/>
  </si>
  <si>
    <t>　　居宅介護事業所</t>
  </si>
  <si>
    <t>小規模多機能型居宅介護</t>
  </si>
  <si>
    <t>（短期利用型）</t>
  </si>
  <si>
    <t>夜間勤務条件基準</t>
  </si>
  <si>
    <t>１ 基準型</t>
    <rPh sb="2" eb="4">
      <t>キジュン</t>
    </rPh>
    <rPh sb="4" eb="5">
      <t>ガタ</t>
    </rPh>
    <phoneticPr fontId="3"/>
  </si>
  <si>
    <t>３　 サテライト型Ⅰ型</t>
  </si>
  <si>
    <t>４ 　サテライト型Ⅱ型</t>
  </si>
  <si>
    <t>地域密着型特定施設</t>
  </si>
  <si>
    <t>１　有料老人ホーム</t>
  </si>
  <si>
    <t>入居者生活介護</t>
  </si>
  <si>
    <t>２　軽費老人ホーム</t>
  </si>
  <si>
    <t>３　養護老人ホーム</t>
  </si>
  <si>
    <t>５　サテライト型有料老人ホーム</t>
  </si>
  <si>
    <t>６　サテライト型軽費老人ホーム</t>
  </si>
  <si>
    <t>７　サテライト型養護老人ホーム</t>
  </si>
  <si>
    <t>排せつ支援加算</t>
    <rPh sb="0" eb="1">
      <t>ハイ</t>
    </rPh>
    <rPh sb="3" eb="5">
      <t>シエン</t>
    </rPh>
    <rPh sb="5" eb="7">
      <t>カサン</t>
    </rPh>
    <phoneticPr fontId="3"/>
  </si>
  <si>
    <t>訪問看護体制減算</t>
    <rPh sb="0" eb="2">
      <t>ホウモン</t>
    </rPh>
    <rPh sb="2" eb="4">
      <t>カンゴ</t>
    </rPh>
    <rPh sb="4" eb="6">
      <t>タイセイ</t>
    </rPh>
    <rPh sb="6" eb="8">
      <t>ゲンザン</t>
    </rPh>
    <phoneticPr fontId="3"/>
  </si>
  <si>
    <t>サテライト体制</t>
    <rPh sb="5" eb="7">
      <t>タイセイ</t>
    </rPh>
    <phoneticPr fontId="3"/>
  </si>
  <si>
    <t>２ 減算型</t>
    <rPh sb="2" eb="4">
      <t>ゲンサン</t>
    </rPh>
    <rPh sb="4" eb="5">
      <t>ガタ</t>
    </rPh>
    <phoneticPr fontId="3"/>
  </si>
  <si>
    <t>緊急時対応加算</t>
    <rPh sb="3" eb="5">
      <t>タイオウ</t>
    </rPh>
    <phoneticPr fontId="3"/>
  </si>
  <si>
    <t>複合型サービス</t>
  </si>
  <si>
    <t>１　看護小規模多機能型居宅介護事業所</t>
  </si>
  <si>
    <t>専門管理加算</t>
    <rPh sb="0" eb="2">
      <t>センモン</t>
    </rPh>
    <rPh sb="2" eb="4">
      <t>カンリ</t>
    </rPh>
    <rPh sb="4" eb="6">
      <t>カサン</t>
    </rPh>
    <phoneticPr fontId="8"/>
  </si>
  <si>
    <t>（看護小規模多機能型</t>
  </si>
  <si>
    <t>２　サテライト型看護小規模多機能型</t>
  </si>
  <si>
    <t>居宅介護）</t>
  </si>
  <si>
    <t>遠隔死亡診断補助加算</t>
    <rPh sb="0" eb="2">
      <t>エンカク</t>
    </rPh>
    <rPh sb="2" eb="4">
      <t>シボウ</t>
    </rPh>
    <rPh sb="4" eb="6">
      <t>シンダン</t>
    </rPh>
    <rPh sb="6" eb="8">
      <t>ホジョ</t>
    </rPh>
    <rPh sb="8" eb="10">
      <t>カサン</t>
    </rPh>
    <phoneticPr fontId="8"/>
  </si>
  <si>
    <t>看護体制強化加算</t>
    <rPh sb="0" eb="2">
      <t>カンゴ</t>
    </rPh>
    <rPh sb="2" eb="4">
      <t>タイセイ</t>
    </rPh>
    <rPh sb="4" eb="6">
      <t>キョウカ</t>
    </rPh>
    <rPh sb="6" eb="8">
      <t>カサン</t>
    </rPh>
    <phoneticPr fontId="3"/>
  </si>
  <si>
    <t>居宅介護・短期利用型）</t>
  </si>
  <si>
    <t>介護予防認知症対応型</t>
  </si>
  <si>
    <t>通所介護</t>
  </si>
  <si>
    <t>１　介護予防小規模多機能型居宅介護事業所</t>
  </si>
  <si>
    <t>居宅介護</t>
  </si>
  <si>
    <t>２　サテライト型介護予防小規模多機能型</t>
  </si>
  <si>
    <t>職員の欠員による減算の状況</t>
    <phoneticPr fontId="3"/>
  </si>
  <si>
    <t>介護予防小規模多機能型</t>
  </si>
  <si>
    <t>共同生活介護</t>
  </si>
  <si>
    <r>
      <t>介 護 給 付 費 算 定 に 係 る 体 制 等 状 況 一 覧 表</t>
    </r>
    <r>
      <rPr>
        <sz val="14"/>
        <rFont val="HGSｺﾞｼｯｸM"/>
        <family val="3"/>
        <charset val="128"/>
      </rPr>
      <t>（主たる事業所の所在地以外の場所で一部実施する場合の出張所等の状況）</t>
    </r>
    <phoneticPr fontId="3"/>
  </si>
  <si>
    <t>事 業 所 番 号</t>
  </si>
  <si>
    <t>そ　 　　の　 　　他　　 　該　　 　当　　 　す 　　　る 　　　体 　　　制 　　　等</t>
    <phoneticPr fontId="3"/>
  </si>
  <si>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
  </si>
  <si>
    <t>定期巡回・随時対応型</t>
  </si>
  <si>
    <t>地域密着型通所介護</t>
    <phoneticPr fontId="3"/>
  </si>
  <si>
    <t>１　地域密着型通所介護事業所</t>
    <phoneticPr fontId="3"/>
  </si>
  <si>
    <t>　</t>
  </si>
  <si>
    <t>２ 看護職員</t>
  </si>
  <si>
    <t>３ 介護職員</t>
  </si>
  <si>
    <t>１　小規模多機能型居宅介護事業所　</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</si>
  <si>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8"/>
  </si>
  <si>
    <t>看取り連携体制加算</t>
    <rPh sb="0" eb="2">
      <t>ミト</t>
    </rPh>
    <rPh sb="3" eb="5">
      <t>レンケイ</t>
    </rPh>
    <rPh sb="5" eb="7">
      <t>タイセイ</t>
    </rPh>
    <rPh sb="7" eb="9">
      <t>カサン</t>
    </rPh>
    <phoneticPr fontId="3"/>
  </si>
  <si>
    <t>褥瘡マネジメント加算</t>
    <rPh sb="0" eb="2">
      <t>ジョクソウ</t>
    </rPh>
    <rPh sb="8" eb="10">
      <t>カサン</t>
    </rPh>
    <phoneticPr fontId="3"/>
  </si>
  <si>
    <t>（看護小規模多機能型</t>
    <phoneticPr fontId="3"/>
  </si>
  <si>
    <t>居宅介護・短期利用型）</t>
    <phoneticPr fontId="3"/>
  </si>
  <si>
    <t>　　居宅介護事業所</t>
    <phoneticPr fontId="3"/>
  </si>
  <si>
    <t>１　介護予防小規模多機能型居宅介護事業所　</t>
  </si>
  <si>
    <t>居宅介護</t>
    <phoneticPr fontId="3"/>
  </si>
  <si>
    <t>２　サテライト型介護予防小規模多機能型</t>
    <phoneticPr fontId="3"/>
  </si>
  <si>
    <t>（短期利用型）</t>
    <phoneticPr fontId="3"/>
  </si>
  <si>
    <t>備考　１　この表は、事業所所在地以外の場所で一部事業を実施する出張所等がある場合について記載することとし、複数出張所等を有する場合は出張所ごとに提出してください。</t>
    <phoneticPr fontId="3"/>
  </si>
  <si>
    <t>（別紙３）</t>
    <rPh sb="1" eb="3">
      <t>ベッシ</t>
    </rPh>
    <phoneticPr fontId="3"/>
  </si>
  <si>
    <t>介護給付費算定に係る体制等に関する進達書＜基準該当事業者用＞</t>
    <rPh sb="17" eb="19">
      <t>シンタツ</t>
    </rPh>
    <rPh sb="21" eb="23">
      <t>キジュン</t>
    </rPh>
    <rPh sb="23" eb="25">
      <t>ガイトウ</t>
    </rPh>
    <rPh sb="25" eb="28">
      <t>ジギョウシャ</t>
    </rPh>
    <phoneticPr fontId="3"/>
  </si>
  <si>
    <t>登録年</t>
    <rPh sb="0" eb="2">
      <t>トウロク</t>
    </rPh>
    <rPh sb="2" eb="3">
      <t>ネン</t>
    </rPh>
    <phoneticPr fontId="3"/>
  </si>
  <si>
    <t>市町村が定める率</t>
    <rPh sb="0" eb="3">
      <t>シチョウソン</t>
    </rPh>
    <rPh sb="4" eb="5">
      <t>サダ</t>
    </rPh>
    <rPh sb="7" eb="8">
      <t>リツ</t>
    </rPh>
    <phoneticPr fontId="3"/>
  </si>
  <si>
    <t>基準該当居宅サービス</t>
    <phoneticPr fontId="3"/>
  </si>
  <si>
    <t>訪問介護</t>
  </si>
  <si>
    <t>訪問入浴介護</t>
  </si>
  <si>
    <t>短期入所生活介護</t>
  </si>
  <si>
    <t>福祉用具貸与</t>
  </si>
  <si>
    <t>居宅介護支援</t>
    <rPh sb="0" eb="2">
      <t>キョタク</t>
    </rPh>
    <rPh sb="2" eb="4">
      <t>カイゴ</t>
    </rPh>
    <rPh sb="4" eb="6">
      <t>シエン</t>
    </rPh>
    <phoneticPr fontId="3"/>
  </si>
  <si>
    <t>介護予防訪問入浴介護</t>
    <rPh sb="0" eb="2">
      <t>カイゴ</t>
    </rPh>
    <rPh sb="2" eb="4">
      <t>ヨボウ</t>
    </rPh>
    <phoneticPr fontId="3"/>
  </si>
  <si>
    <t>介護予防短期入所生活介護</t>
    <rPh sb="0" eb="2">
      <t>カイゴ</t>
    </rPh>
    <rPh sb="2" eb="4">
      <t>ヨボウ</t>
    </rPh>
    <phoneticPr fontId="3"/>
  </si>
  <si>
    <t>介護予防福祉用具貸与</t>
    <rPh sb="0" eb="2">
      <t>カイゴ</t>
    </rPh>
    <rPh sb="2" eb="4">
      <t>ヨボウ</t>
    </rPh>
    <phoneticPr fontId="3"/>
  </si>
  <si>
    <t>介護予防支援</t>
    <rPh sb="0" eb="2">
      <t>カイゴ</t>
    </rPh>
    <rPh sb="2" eb="4">
      <t>ヨボウ</t>
    </rPh>
    <rPh sb="4" eb="6">
      <t>シエン</t>
    </rPh>
    <phoneticPr fontId="3"/>
  </si>
  <si>
    <t>基準該当事業所番号</t>
    <rPh sb="0" eb="2">
      <t>キジュン</t>
    </rPh>
    <rPh sb="2" eb="4">
      <t>ガイトウ</t>
    </rPh>
    <rPh sb="4" eb="7">
      <t>ジギョウショ</t>
    </rPh>
    <rPh sb="7" eb="9">
      <t>バンゴウ</t>
    </rPh>
    <phoneticPr fontId="3"/>
  </si>
  <si>
    <t>登録を受けている市町村</t>
    <rPh sb="0" eb="2">
      <t>トウロク</t>
    </rPh>
    <rPh sb="3" eb="4">
      <t>ウ</t>
    </rPh>
    <rPh sb="8" eb="11">
      <t>シチョウソン</t>
    </rPh>
    <phoneticPr fontId="3"/>
  </si>
  <si>
    <t>　　3　「法人所轄庁」欄は、申請者が認可法人である場合に、その主務官庁の名称を記載してください。</t>
    <phoneticPr fontId="3"/>
  </si>
  <si>
    <t>　　6　「異動項目」欄には、(別紙1，1－2)「介護給付費算定に係る体制等状況一覧表」に掲げる項目（施設等の区分、</t>
    <phoneticPr fontId="3"/>
  </si>
  <si>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3"/>
  </si>
  <si>
    <t>　　8　「特記事項」欄には、異動の状況について具体的に記載してください。</t>
    <phoneticPr fontId="3"/>
  </si>
  <si>
    <t>　　9　「主たる事業所の所在地以外の場所で一部実施する場合の出張所等の所在地」について、複数の出張所等を有する場合は、</t>
    <phoneticPr fontId="3"/>
  </si>
  <si>
    <t>適宜欄を補正して、全ての出張所等の状況について記載してください。</t>
    <phoneticPr fontId="3"/>
  </si>
  <si>
    <t>所在地</t>
    <rPh sb="0" eb="3">
      <t>ショザイチ</t>
    </rPh>
    <phoneticPr fontId="3"/>
  </si>
  <si>
    <t>このことについて、関係書類を添えて以下のとおり届け出ます。</t>
    <rPh sb="9" eb="11">
      <t>カンケイ</t>
    </rPh>
    <rPh sb="11" eb="13">
      <t>ショルイ</t>
    </rPh>
    <rPh sb="14" eb="15">
      <t>ソ</t>
    </rPh>
    <rPh sb="17" eb="19">
      <t>イカ</t>
    </rPh>
    <rPh sb="23" eb="24">
      <t>トド</t>
    </rPh>
    <rPh sb="25" eb="26">
      <t>デ</t>
    </rPh>
    <phoneticPr fontId="3"/>
  </si>
  <si>
    <t>名称</t>
    <rPh sb="0" eb="2">
      <t>メイショウ</t>
    </rPh>
    <phoneticPr fontId="3"/>
  </si>
  <si>
    <t>日</t>
    <rPh sb="0" eb="1">
      <t>ニチ</t>
    </rPh>
    <phoneticPr fontId="3"/>
  </si>
  <si>
    <t>令和</t>
    <rPh sb="0" eb="2">
      <t>レイワ</t>
    </rPh>
    <phoneticPr fontId="3"/>
  </si>
  <si>
    <t>（別紙１－３）</t>
  </si>
  <si>
    <t>介 護 給 付 費 算 定 に 係 る 体 制 等 状 況 一 覧 表 （地域密着型サービス・地域密着型介護予防サービス）</t>
  </si>
  <si>
    <r>
      <rPr>
        <sz val="11"/>
        <rFont val="HGSｺﾞｼｯｸM"/>
        <family val="3"/>
        <charset val="128"/>
      </rPr>
      <t>LIFE</t>
    </r>
    <r>
      <rPr>
        <sz val="11"/>
        <rFont val="DejaVu Sans"/>
        <family val="2"/>
      </rPr>
      <t>への登録</t>
    </r>
  </si>
  <si>
    <t>高齢者虐待防止措置実施の有無</t>
  </si>
  <si>
    <t>１ 減算型</t>
  </si>
  <si>
    <t>２ 基準型</t>
  </si>
  <si>
    <t>業務継続計画策定の有無</t>
  </si>
  <si>
    <t>特別地域加算</t>
  </si>
  <si>
    <t>２ あり</t>
  </si>
  <si>
    <t>中山間地域等における小規模事業所加算（地域に関する状況）</t>
  </si>
  <si>
    <t>１　非該当</t>
  </si>
  <si>
    <t>中山間地域等における小規模事業所加算（規模に関する状況）</t>
  </si>
  <si>
    <t>緊急時訪問看護加算</t>
  </si>
  <si>
    <t>３ 加算Ⅰ</t>
  </si>
  <si>
    <t>２ 加算Ⅱ</t>
  </si>
  <si>
    <t>１ 対応不可</t>
  </si>
  <si>
    <t>２ 対応可</t>
  </si>
  <si>
    <t>ターミナルケア体制</t>
  </si>
  <si>
    <t>総合マネジメント体制強化加算</t>
  </si>
  <si>
    <t>認知症専門ケア加算</t>
  </si>
  <si>
    <t>２ 加算Ⅰ</t>
  </si>
  <si>
    <t>３ 加算Ⅱ</t>
  </si>
  <si>
    <t>口腔連携強化加算</t>
  </si>
  <si>
    <t>サービス提供体制強化加算</t>
  </si>
  <si>
    <t>６ 加算Ⅰ</t>
  </si>
  <si>
    <t>５ 加算Ⅱ</t>
  </si>
  <si>
    <t>７ 加算Ⅲ</t>
  </si>
  <si>
    <t>介護職員等処遇改善加算</t>
  </si>
  <si>
    <r>
      <rPr>
        <sz val="11"/>
        <rFont val="HGSｺﾞｼｯｸM"/>
        <family val="3"/>
        <charset val="128"/>
      </rPr>
      <t>24</t>
    </r>
    <r>
      <rPr>
        <sz val="11"/>
        <rFont val="DejaVu Sans"/>
        <family val="2"/>
      </rPr>
      <t>時間通報対応加算</t>
    </r>
  </si>
  <si>
    <t>中山間地域等における小規模事業所
加算（地域に関する状況）</t>
  </si>
  <si>
    <t>６ 加算Ⅰ（イの場合）</t>
  </si>
  <si>
    <t>４ 加算Ⅱ（イ場合）</t>
  </si>
  <si>
    <t>７ 加算Ⅲ（イの場合）</t>
  </si>
  <si>
    <t>８ 加算Ⅰ（ロの場合）</t>
  </si>
  <si>
    <t>５ 加算Ⅱ（ロの場合）</t>
  </si>
  <si>
    <t>９ 加算Ⅲ（ロの場合）</t>
  </si>
  <si>
    <t>感染症又は災害の発生を理由とする利用者数の減少が一定以上生じている場合の対応</t>
  </si>
  <si>
    <t>共生型サービスの提供
（生活介護事業所）</t>
  </si>
  <si>
    <t>共生型サービスの提供
（自立訓練事業所）</t>
  </si>
  <si>
    <t>共生型サービスの提供
（児童発達支援事業所）</t>
  </si>
  <si>
    <t>共生型サービスの提供
（放課後等デイサービス事業所）</t>
  </si>
  <si>
    <t>生活相談員配置等加算</t>
  </si>
  <si>
    <t>地域密着型通所介護</t>
  </si>
  <si>
    <t>入浴介助加算</t>
  </si>
  <si>
    <t>中重度者ケア体制加算</t>
  </si>
  <si>
    <t>３　療養通所介護事業所（短期利用型）</t>
  </si>
  <si>
    <t>重度者ケア体制加算</t>
  </si>
  <si>
    <t>生活機能向上連携加算</t>
  </si>
  <si>
    <t>個別機能訓練加算</t>
  </si>
  <si>
    <t>２ 加算Ⅰイ</t>
  </si>
  <si>
    <t>３ 加算Ⅰロ</t>
  </si>
  <si>
    <r>
      <rPr>
        <sz val="11"/>
        <rFont val="HGSｺﾞｼｯｸM"/>
        <family val="3"/>
        <charset val="128"/>
      </rPr>
      <t>ADL</t>
    </r>
    <r>
      <rPr>
        <sz val="11"/>
        <rFont val="DejaVu Sans"/>
        <family val="2"/>
      </rPr>
      <t>維持等加算〔申出〕の有無</t>
    </r>
  </si>
  <si>
    <t>認知症加算</t>
  </si>
  <si>
    <t>若年性認知症利用者受入加算</t>
  </si>
  <si>
    <t>栄養アセスメント・栄養改善体制</t>
  </si>
  <si>
    <t>口腔機能向上加算</t>
  </si>
  <si>
    <t>科学的介護推進体制加算</t>
  </si>
  <si>
    <t>５ 加算Ⅱ（イの場合）</t>
  </si>
  <si>
    <t>８ 加算Ⅲイ（ロの場合）</t>
  </si>
  <si>
    <t>９ 加算Ⅲイ（ハの場合）</t>
  </si>
  <si>
    <t>４ 加算Ⅲロ（ロの場合）</t>
  </si>
  <si>
    <t>Ａ 加算Ⅲロ（ハの場合）</t>
  </si>
  <si>
    <t>認知症対応型通所介護</t>
  </si>
  <si>
    <t>５ 加算Ⅰ</t>
  </si>
  <si>
    <t>４ 加算Ⅱ</t>
  </si>
  <si>
    <t>６ 加算Ⅲ</t>
  </si>
  <si>
    <t>身体拘束廃止取組の有無</t>
  </si>
  <si>
    <t>看護職員配置加算</t>
  </si>
  <si>
    <t>４ 加算Ⅲ</t>
  </si>
  <si>
    <t>看取り連携体制加算</t>
  </si>
  <si>
    <t>訪問体制強化加算</t>
  </si>
  <si>
    <t>生産性向上推進体制加算</t>
  </si>
  <si>
    <t>１ 基準型</t>
  </si>
  <si>
    <t>６ 減算型</t>
  </si>
  <si>
    <t>２ 介護従業者</t>
  </si>
  <si>
    <t>３ユニットの事業所が夜勤職員を
２人以上とする場合</t>
  </si>
  <si>
    <t>夜間支援体制加算</t>
  </si>
  <si>
    <t>利用者の入院期間中の体制</t>
  </si>
  <si>
    <t>看取り介護加算</t>
  </si>
  <si>
    <t>認知症対応型</t>
  </si>
  <si>
    <t>医療連携体制加算Ⅰ</t>
  </si>
  <si>
    <t>４ 加算Ⅰイ</t>
  </si>
  <si>
    <t>２ 加算Ⅰハ</t>
  </si>
  <si>
    <t>医療連携体制加算Ⅱ</t>
  </si>
  <si>
    <t>認知症チームケア推進加算</t>
  </si>
  <si>
    <t>高齢者施設等感染対策向上加算Ⅰ</t>
  </si>
  <si>
    <t>高齢者施設等感染対策向上加算Ⅱ</t>
  </si>
  <si>
    <t>入居継続支援加算</t>
  </si>
  <si>
    <t>テクノロジーの導入
（入居継続支援加算関係）</t>
  </si>
  <si>
    <t>夜間看護体制加算</t>
  </si>
  <si>
    <t>若年性認知症入居者受入加算</t>
  </si>
  <si>
    <r>
      <rPr>
        <sz val="11"/>
        <rFont val="HGSｺﾞｼｯｸM"/>
        <family val="3"/>
        <charset val="128"/>
      </rPr>
      <t>(</t>
    </r>
    <r>
      <rPr>
        <sz val="11"/>
        <rFont val="DejaVu Sans"/>
        <family val="2"/>
      </rPr>
      <t>短期利用型）</t>
    </r>
  </si>
  <si>
    <t>訪問看護体制減算</t>
  </si>
  <si>
    <t>サテライト体制</t>
  </si>
  <si>
    <t>２ 減算型</t>
  </si>
  <si>
    <t>緊急時対応加算</t>
  </si>
  <si>
    <t>専門管理加算</t>
  </si>
  <si>
    <t>遠隔死亡診断補助加算</t>
  </si>
  <si>
    <t>看護体制強化加算</t>
  </si>
  <si>
    <t>褥瘡マネジメント加算</t>
  </si>
  <si>
    <t>排せつ支援加算</t>
  </si>
  <si>
    <t>代表者</t>
    <rPh sb="0" eb="3">
      <t>ダイヒョウシャ</t>
    </rPh>
    <phoneticPr fontId="3"/>
  </si>
  <si>
    <t>１ 減算型</t>
    <rPh sb="2" eb="5">
      <t>ゲンサンガタ</t>
    </rPh>
    <phoneticPr fontId="3"/>
  </si>
  <si>
    <t>２ 基準型</t>
    <rPh sb="2" eb="5">
      <t>キジュンガタ</t>
    </rPh>
    <phoneticPr fontId="3"/>
  </si>
  <si>
    <t>□</t>
    <phoneticPr fontId="3"/>
  </si>
  <si>
    <t>８ 加算Ⅱイ</t>
    <rPh sb="2" eb="4">
      <t>カサン</t>
    </rPh>
    <phoneticPr fontId="3"/>
  </si>
  <si>
    <r>
      <rPr>
        <sz val="11"/>
        <rFont val="ＭＳ ゴシック"/>
        <family val="3"/>
        <charset val="128"/>
      </rPr>
      <t>７</t>
    </r>
    <r>
      <rPr>
        <sz val="11"/>
        <rFont val="Arial"/>
        <family val="2"/>
      </rPr>
      <t xml:space="preserve"> </t>
    </r>
    <r>
      <rPr>
        <sz val="11"/>
        <rFont val="ＭＳ ゴシック"/>
        <family val="3"/>
        <charset val="128"/>
      </rPr>
      <t>加算Ⅰイ</t>
    </r>
    <phoneticPr fontId="3"/>
  </si>
  <si>
    <r>
      <rPr>
        <sz val="11"/>
        <rFont val="游ゴシック"/>
        <family val="2"/>
        <charset val="128"/>
      </rPr>
      <t>Ｔ</t>
    </r>
    <r>
      <rPr>
        <sz val="11"/>
        <rFont val="Arial"/>
        <family val="2"/>
      </rPr>
      <t xml:space="preserve"> </t>
    </r>
    <r>
      <rPr>
        <sz val="11"/>
        <rFont val="ＭＳ ゴシック"/>
        <family val="3"/>
        <charset val="128"/>
      </rPr>
      <t>加算Ⅱロ</t>
    </r>
    <phoneticPr fontId="3"/>
  </si>
  <si>
    <r>
      <rPr>
        <sz val="11"/>
        <rFont val="游ゴシック"/>
        <family val="2"/>
        <charset val="128"/>
      </rPr>
      <t>Ｓ</t>
    </r>
    <r>
      <rPr>
        <sz val="11"/>
        <rFont val="Arial"/>
        <family val="2"/>
      </rPr>
      <t xml:space="preserve"> </t>
    </r>
    <r>
      <rPr>
        <sz val="11"/>
        <rFont val="ＭＳ ゴシック"/>
        <family val="3"/>
        <charset val="128"/>
      </rPr>
      <t>加算Ⅰロ</t>
    </r>
    <phoneticPr fontId="3"/>
  </si>
  <si>
    <r>
      <rPr>
        <sz val="11"/>
        <rFont val="ＭＳ ゴシック"/>
        <family val="3"/>
        <charset val="128"/>
      </rPr>
      <t>９</t>
    </r>
    <r>
      <rPr>
        <sz val="11"/>
        <rFont val="Arial"/>
        <family val="2"/>
      </rPr>
      <t xml:space="preserve"> </t>
    </r>
    <r>
      <rPr>
        <sz val="11"/>
        <rFont val="ＭＳ ゴシック"/>
        <family val="3"/>
        <charset val="128"/>
      </rPr>
      <t>加算Ⅲ</t>
    </r>
    <phoneticPr fontId="3"/>
  </si>
  <si>
    <t>Ａ 加算Ⅳ</t>
    <phoneticPr fontId="3"/>
  </si>
  <si>
    <t>身体拘束廃止取組の有無</t>
    <rPh sb="0" eb="4">
      <t>シンタイコウソク</t>
    </rPh>
    <rPh sb="4" eb="8">
      <t>ハイシトリクミ</t>
    </rPh>
    <rPh sb="9" eb="11">
      <t>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</si>
</sst>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m/d/yyyy"/>
  </numFmts>
  <fonts count="19">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
      <sz val="16"/>
      <name val="HGSｺﾞｼｯｸM"/>
      <family val="3"/>
      <charset val="128"/>
    </font>
    <font>
      <u/>
      <sz val="11"/>
      <color indexed="36"/>
      <name val="ＭＳ Ｐゴシック"/>
      <family val="3"/>
      <charset val="128"/>
    </font>
    <font>
      <strike/>
      <sz val="11"/>
      <name val="HGSｺﾞｼｯｸM"/>
      <family val="3"/>
      <charset val="128"/>
    </font>
    <font>
      <strike/>
      <sz val="11"/>
      <name val="游ゴシック Light"/>
      <family val="3"/>
      <charset val="128"/>
    </font>
    <font>
      <sz val="14"/>
      <name val="HGSｺﾞｼｯｸM"/>
      <family val="3"/>
      <charset val="128"/>
    </font>
    <font>
      <sz val="16"/>
      <name val="DejaVu Sans"/>
      <family val="2"/>
    </font>
    <font>
      <sz val="11"/>
      <name val="DejaVu Sans"/>
      <family val="2"/>
    </font>
    <font>
      <sz val="11"/>
      <name val="ＭＳ ゴシック"/>
      <family val="3"/>
      <charset val="128"/>
    </font>
    <font>
      <sz val="11"/>
      <name val="Arial"/>
      <family val="2"/>
    </font>
    <font>
      <sz val="11"/>
      <name val="DejaVu Sans"/>
      <family val="3"/>
      <charset val="128"/>
    </font>
    <font>
      <sz val="11"/>
      <name val="游ゴシック"/>
      <family val="2"/>
      <charset val="128"/>
    </font>
    <font>
      <sz val="11"/>
      <name val="DejaVu Sans"/>
      <family val="2"/>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4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bottom style="dashed">
        <color indexed="64"/>
      </bottom>
      <diagonal/>
    </border>
    <border>
      <left/>
      <right style="thin">
        <color indexed="64"/>
      </right>
      <top style="dashed">
        <color indexed="64"/>
      </top>
      <bottom/>
      <diagonal/>
    </border>
    <border>
      <left/>
      <right/>
      <top style="dashed">
        <color indexed="64"/>
      </top>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right style="thin">
        <color rgb="FF000000"/>
      </right>
      <top/>
      <bottom/>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style="thin">
        <color indexed="64"/>
      </left>
      <right/>
      <top style="dashed">
        <color indexed="64"/>
      </top>
      <bottom style="dotted">
        <color indexed="64"/>
      </bottom>
      <diagonal/>
    </border>
    <border>
      <left/>
      <right style="thin">
        <color indexed="64"/>
      </right>
      <top style="dashed">
        <color indexed="64"/>
      </top>
      <bottom style="dotted">
        <color indexed="64"/>
      </bottom>
      <diagonal/>
    </border>
    <border>
      <left style="thin">
        <color indexed="64"/>
      </left>
      <right/>
      <top style="dotted">
        <color indexed="64"/>
      </top>
      <bottom style="dashed">
        <color indexed="64"/>
      </bottom>
      <diagonal/>
    </border>
    <border>
      <left/>
      <right/>
      <top style="thin">
        <color indexed="64"/>
      </top>
      <bottom style="dashed">
        <color rgb="FF000000"/>
      </bottom>
      <diagonal/>
    </border>
    <border>
      <left style="thin">
        <color indexed="64"/>
      </left>
      <right style="thin">
        <color indexed="64"/>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indexed="64"/>
      </right>
      <top/>
      <bottom/>
      <diagonal/>
    </border>
    <border>
      <left style="thin">
        <color indexed="64"/>
      </left>
      <right style="thin">
        <color indexed="64"/>
      </right>
      <top style="dashed">
        <color indexed="64"/>
      </top>
      <bottom style="dashed">
        <color rgb="FF000000"/>
      </bottom>
      <diagonal/>
    </border>
    <border>
      <left style="thin">
        <color indexed="64"/>
      </left>
      <right/>
      <top style="dashed">
        <color indexed="64"/>
      </top>
      <bottom style="dashed">
        <color rgb="FF000000"/>
      </bottom>
      <diagonal/>
    </border>
    <border>
      <left/>
      <right/>
      <top style="dashed">
        <color indexed="64"/>
      </top>
      <bottom style="dashed">
        <color rgb="FF000000"/>
      </bottom>
      <diagonal/>
    </border>
    <border>
      <left/>
      <right style="thin">
        <color indexed="64"/>
      </right>
      <top style="dashed">
        <color indexed="64"/>
      </top>
      <bottom style="dashed">
        <color rgb="FF000000"/>
      </bottom>
      <diagonal/>
    </border>
    <border>
      <left style="thin">
        <color indexed="64"/>
      </left>
      <right style="thin">
        <color rgb="FF000000"/>
      </right>
      <top/>
      <bottom/>
      <diagonal/>
    </border>
    <border>
      <left style="dashed">
        <color indexed="64"/>
      </left>
      <right/>
      <top style="thin">
        <color indexed="64"/>
      </top>
      <bottom/>
      <diagonal/>
    </border>
    <border>
      <left style="dashed">
        <color indexed="64"/>
      </left>
      <right/>
      <top/>
      <bottom style="thin">
        <color indexed="64"/>
      </bottom>
      <diagonal/>
    </border>
    <border>
      <left/>
      <right style="dashed">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style="thin">
        <color indexed="64"/>
      </top>
      <bottom style="double">
        <color indexed="64"/>
      </bottom>
      <diagonal/>
    </border>
    <border>
      <left/>
      <right style="dashed">
        <color indexed="64"/>
      </right>
      <top style="thin">
        <color indexed="64"/>
      </top>
      <bottom style="double">
        <color indexed="64"/>
      </bottom>
      <diagonal/>
    </border>
    <border>
      <left/>
      <right style="thin">
        <color indexed="64"/>
      </right>
      <top style="thin">
        <color indexed="64"/>
      </top>
      <bottom style="double">
        <color indexed="64"/>
      </bottom>
      <diagonal/>
    </border>
    <border>
      <left style="dashed">
        <color indexed="64"/>
      </left>
      <right/>
      <top style="double">
        <color indexed="64"/>
      </top>
      <bottom style="thin">
        <color indexed="64"/>
      </bottom>
      <diagonal/>
    </border>
    <border>
      <left/>
      <right style="dashed">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8"/>
      </left>
      <right style="thin">
        <color indexed="8"/>
      </right>
      <top style="thin">
        <color indexed="8"/>
      </top>
      <bottom style="thin">
        <color indexed="8"/>
      </bottom>
      <diagonal/>
    </border>
    <border>
      <left/>
      <right style="dashed">
        <color indexed="8"/>
      </right>
      <top style="thin">
        <color indexed="8"/>
      </top>
      <bottom style="thin">
        <color indexed="8"/>
      </bottom>
      <diagonal/>
    </border>
    <border>
      <left style="dashed">
        <color indexed="8"/>
      </left>
      <right style="dashed">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style="dashed">
        <color indexed="8"/>
      </bottom>
      <diagonal/>
    </border>
    <border>
      <left style="thin">
        <color indexed="8"/>
      </left>
      <right/>
      <top style="dashed">
        <color indexed="8"/>
      </top>
      <bottom style="dashed">
        <color indexed="8"/>
      </bottom>
      <diagonal/>
    </border>
    <border>
      <left/>
      <right/>
      <top style="dashed">
        <color indexed="8"/>
      </top>
      <bottom style="dashed">
        <color indexed="8"/>
      </bottom>
      <diagonal/>
    </border>
    <border>
      <left/>
      <right style="thin">
        <color indexed="8"/>
      </right>
      <top style="dashed">
        <color indexed="8"/>
      </top>
      <bottom style="dashed">
        <color indexed="8"/>
      </bottom>
      <diagonal/>
    </border>
    <border>
      <left style="thin">
        <color indexed="8"/>
      </left>
      <right style="thin">
        <color indexed="8"/>
      </right>
      <top/>
      <bottom style="dashed">
        <color indexed="8"/>
      </bottom>
      <diagonal/>
    </border>
    <border>
      <left/>
      <right/>
      <top/>
      <bottom style="dashed">
        <color indexed="8"/>
      </bottom>
      <diagonal/>
    </border>
    <border>
      <left/>
      <right style="thin">
        <color indexed="8"/>
      </right>
      <top/>
      <bottom style="dashed">
        <color indexed="8"/>
      </bottom>
      <diagonal/>
    </border>
    <border>
      <left style="thin">
        <color indexed="8"/>
      </left>
      <right style="thin">
        <color indexed="8"/>
      </right>
      <top style="dashed">
        <color indexed="8"/>
      </top>
      <bottom style="dashed">
        <color indexed="8"/>
      </bottom>
      <diagonal/>
    </border>
    <border>
      <left/>
      <right/>
      <top style="dashed">
        <color indexed="8"/>
      </top>
      <bottom/>
      <diagonal/>
    </border>
    <border>
      <left/>
      <right style="thin">
        <color indexed="8"/>
      </right>
      <top style="dashed">
        <color indexed="8"/>
      </top>
      <bottom/>
      <diagonal/>
    </border>
    <border>
      <left style="dashed">
        <color indexed="8"/>
      </left>
      <right/>
      <top style="dashed">
        <color indexed="8"/>
      </top>
      <bottom style="dashed">
        <color indexed="8"/>
      </bottom>
      <diagonal/>
    </border>
    <border>
      <left style="thin">
        <color indexed="8"/>
      </left>
      <right style="thin">
        <color indexed="8"/>
      </right>
      <top/>
      <bottom style="thin">
        <color indexed="8"/>
      </bottom>
      <diagonal/>
    </border>
    <border>
      <left style="thin">
        <color indexed="8"/>
      </left>
      <right/>
      <top/>
      <bottom style="dashed">
        <color indexed="8"/>
      </bottom>
      <diagonal/>
    </border>
    <border>
      <left style="thin">
        <color indexed="8"/>
      </left>
      <right/>
      <top style="dashed">
        <color indexed="8"/>
      </top>
      <bottom/>
      <diagonal/>
    </border>
    <border>
      <left style="thin">
        <color indexed="8"/>
      </left>
      <right/>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dotted">
        <color indexed="8"/>
      </bottom>
      <diagonal/>
    </border>
    <border>
      <left style="thin">
        <color indexed="8"/>
      </left>
      <right/>
      <top style="thin">
        <color indexed="8"/>
      </top>
      <bottom style="dotted">
        <color indexed="8"/>
      </bottom>
      <diagonal/>
    </border>
    <border>
      <left/>
      <right/>
      <top style="thin">
        <color indexed="8"/>
      </top>
      <bottom style="dotted">
        <color indexed="8"/>
      </bottom>
      <diagonal/>
    </border>
    <border>
      <left/>
      <right style="thin">
        <color indexed="8"/>
      </right>
      <top style="thin">
        <color indexed="8"/>
      </top>
      <bottom style="dotted">
        <color indexed="8"/>
      </bottom>
      <diagonal/>
    </border>
    <border>
      <left style="thin">
        <color indexed="8"/>
      </left>
      <right/>
      <top style="thin">
        <color indexed="8"/>
      </top>
      <bottom style="dashed">
        <color indexed="8"/>
      </bottom>
      <diagonal/>
    </border>
    <border>
      <left/>
      <right/>
      <top style="thin">
        <color indexed="8"/>
      </top>
      <bottom style="dashed">
        <color indexed="8"/>
      </bottom>
      <diagonal/>
    </border>
    <border>
      <left/>
      <right style="thin">
        <color indexed="8"/>
      </right>
      <top style="thin">
        <color indexed="8"/>
      </top>
      <bottom style="dashed">
        <color indexed="8"/>
      </bottom>
      <diagonal/>
    </border>
    <border>
      <left style="thin">
        <color indexed="8"/>
      </left>
      <right style="thin">
        <color indexed="8"/>
      </right>
      <top style="dashed">
        <color indexed="8"/>
      </top>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style="thin">
        <color indexed="8"/>
      </right>
      <top style="thin">
        <color indexed="64"/>
      </top>
      <bottom style="dashed">
        <color indexed="8"/>
      </bottom>
      <diagonal/>
    </border>
    <border>
      <left style="thin">
        <color indexed="8"/>
      </left>
      <right/>
      <top style="thin">
        <color indexed="64"/>
      </top>
      <bottom style="dashed">
        <color indexed="8"/>
      </bottom>
      <diagonal/>
    </border>
    <border>
      <left/>
      <right style="dotted">
        <color indexed="8"/>
      </right>
      <top style="thin">
        <color indexed="64"/>
      </top>
      <bottom style="dashed">
        <color indexed="8"/>
      </bottom>
      <diagonal/>
    </border>
    <border>
      <left/>
      <right/>
      <top style="thin">
        <color indexed="64"/>
      </top>
      <bottom style="dashed">
        <color indexed="8"/>
      </bottom>
      <diagonal/>
    </border>
    <border>
      <left/>
      <right style="thin">
        <color indexed="8"/>
      </right>
      <top style="thin">
        <color indexed="64"/>
      </top>
      <bottom style="dashed">
        <color indexed="8"/>
      </bottom>
      <diagonal/>
    </border>
    <border>
      <left/>
      <right style="thin">
        <color indexed="8"/>
      </right>
      <top/>
      <bottom style="thin">
        <color indexed="8"/>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top style="dashed">
        <color auto="1"/>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8"/>
      </left>
      <right style="thin">
        <color indexed="8"/>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8"/>
      </left>
      <right/>
      <top/>
      <bottom style="thin">
        <color auto="1"/>
      </bottom>
      <diagonal/>
    </border>
  </borders>
  <cellStyleXfs count="2">
    <xf numFmtId="0" fontId="0" fillId="0" borderId="0"/>
    <xf numFmtId="0" fontId="1" fillId="0" borderId="0"/>
  </cellStyleXfs>
  <cellXfs count="675">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2" borderId="0" xfId="0" applyFont="1" applyFill="1" applyAlignment="1">
      <alignment horizontal="center" vertical="center"/>
    </xf>
    <xf numFmtId="0" fontId="0" fillId="2" borderId="0" xfId="0" applyFill="1" applyAlignment="1">
      <alignment horizontal="left" vertical="center"/>
    </xf>
    <xf numFmtId="0" fontId="2" fillId="2" borderId="26"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17" xfId="0" applyFont="1" applyFill="1" applyBorder="1" applyAlignment="1">
      <alignment horizontal="left" vertical="center"/>
    </xf>
    <xf numFmtId="0" fontId="2" fillId="2" borderId="6" xfId="0" applyFont="1" applyFill="1" applyBorder="1" applyAlignment="1">
      <alignment horizontal="left" vertical="center"/>
    </xf>
    <xf numFmtId="0" fontId="0" fillId="2" borderId="17" xfId="0" applyFill="1" applyBorder="1" applyAlignment="1">
      <alignment horizontal="left" vertical="center"/>
    </xf>
    <xf numFmtId="0" fontId="0" fillId="2" borderId="7" xfId="0" applyFill="1" applyBorder="1" applyAlignment="1">
      <alignment horizontal="center" vertical="center"/>
    </xf>
    <xf numFmtId="0" fontId="2" fillId="2" borderId="7" xfId="0" applyFont="1" applyFill="1" applyBorder="1" applyAlignment="1">
      <alignment vertical="center"/>
    </xf>
    <xf numFmtId="0" fontId="2" fillId="2" borderId="17" xfId="0" applyFont="1" applyFill="1" applyBorder="1" applyAlignment="1">
      <alignment vertical="center" wrapText="1"/>
    </xf>
    <xf numFmtId="0" fontId="2" fillId="2" borderId="12" xfId="0" applyFont="1" applyFill="1" applyBorder="1" applyAlignment="1">
      <alignment horizontal="center" vertical="center"/>
    </xf>
    <xf numFmtId="0" fontId="2" fillId="2" borderId="25" xfId="0" applyFont="1" applyFill="1" applyBorder="1" applyAlignment="1">
      <alignment horizontal="left" vertical="center"/>
    </xf>
    <xf numFmtId="0" fontId="2" fillId="2" borderId="12" xfId="0" applyFont="1" applyFill="1" applyBorder="1" applyAlignment="1">
      <alignment horizontal="left" vertical="center"/>
    </xf>
    <xf numFmtId="0" fontId="0" fillId="2" borderId="25" xfId="0" applyFill="1" applyBorder="1" applyAlignment="1">
      <alignment horizontal="left" vertical="center"/>
    </xf>
    <xf numFmtId="0" fontId="0" fillId="2" borderId="12" xfId="0" applyFill="1" applyBorder="1" applyAlignment="1">
      <alignment horizontal="center" vertical="center"/>
    </xf>
    <xf numFmtId="0" fontId="2" fillId="2" borderId="13" xfId="0" applyFont="1" applyFill="1" applyBorder="1" applyAlignment="1">
      <alignment vertical="center"/>
    </xf>
    <xf numFmtId="0" fontId="0" fillId="2" borderId="13" xfId="0" applyFill="1" applyBorder="1" applyAlignment="1">
      <alignment horizontal="center" vertical="center"/>
    </xf>
    <xf numFmtId="0" fontId="2" fillId="2" borderId="25" xfId="0" applyFont="1" applyFill="1" applyBorder="1" applyAlignment="1">
      <alignment vertical="center" wrapText="1"/>
    </xf>
    <xf numFmtId="0" fontId="2" fillId="2" borderId="4" xfId="0" applyFont="1" applyFill="1" applyBorder="1" applyAlignment="1">
      <alignment vertical="center"/>
    </xf>
    <xf numFmtId="0" fontId="2" fillId="2" borderId="23" xfId="0" applyFont="1" applyFill="1" applyBorder="1" applyAlignment="1">
      <alignment horizontal="center" vertical="center"/>
    </xf>
    <xf numFmtId="0" fontId="2" fillId="2" borderId="11" xfId="0" applyFont="1" applyFill="1" applyBorder="1" applyAlignment="1">
      <alignment vertical="center"/>
    </xf>
    <xf numFmtId="0" fontId="2" fillId="2" borderId="4" xfId="0" applyFont="1" applyFill="1" applyBorder="1" applyAlignment="1">
      <alignment horizontal="left" vertical="center"/>
    </xf>
    <xf numFmtId="0" fontId="2" fillId="2" borderId="23"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23" xfId="0" applyFont="1" applyFill="1" applyBorder="1" applyAlignment="1">
      <alignment vertical="center"/>
    </xf>
    <xf numFmtId="0" fontId="2" fillId="2" borderId="19" xfId="0" applyFont="1" applyFill="1" applyBorder="1" applyAlignment="1">
      <alignment vertical="center"/>
    </xf>
    <xf numFmtId="0" fontId="0" fillId="2" borderId="39" xfId="0" applyFill="1" applyBorder="1" applyAlignment="1">
      <alignment horizontal="center" vertical="center"/>
    </xf>
    <xf numFmtId="0" fontId="2" fillId="2" borderId="18" xfId="0" applyFont="1" applyFill="1" applyBorder="1" applyAlignment="1">
      <alignment vertical="center"/>
    </xf>
    <xf numFmtId="0" fontId="0" fillId="2" borderId="18" xfId="0" applyFill="1" applyBorder="1" applyAlignment="1">
      <alignment vertical="center"/>
    </xf>
    <xf numFmtId="0" fontId="2" fillId="2" borderId="18" xfId="0" applyFont="1" applyFill="1" applyBorder="1" applyAlignment="1">
      <alignment horizontal="left" vertical="center" wrapText="1"/>
    </xf>
    <xf numFmtId="0" fontId="0" fillId="2" borderId="18" xfId="0" applyFill="1" applyBorder="1" applyAlignment="1">
      <alignment horizontal="center" vertical="center"/>
    </xf>
    <xf numFmtId="0" fontId="0" fillId="2" borderId="18" xfId="0" applyFill="1" applyBorder="1" applyAlignment="1">
      <alignment horizontal="left" vertical="center"/>
    </xf>
    <xf numFmtId="0" fontId="0" fillId="2" borderId="19" xfId="0" applyFill="1" applyBorder="1" applyAlignment="1">
      <alignment horizontal="left" vertical="center"/>
    </xf>
    <xf numFmtId="0" fontId="2" fillId="2" borderId="0" xfId="0" applyFont="1" applyFill="1" applyAlignment="1">
      <alignment vertical="center"/>
    </xf>
    <xf numFmtId="0" fontId="0" fillId="2" borderId="23" xfId="0" applyFill="1" applyBorder="1" applyAlignment="1">
      <alignment vertical="center"/>
    </xf>
    <xf numFmtId="0" fontId="0" fillId="2" borderId="41" xfId="0" applyFill="1" applyBorder="1" applyAlignment="1">
      <alignment vertical="center"/>
    </xf>
    <xf numFmtId="0" fontId="2" fillId="2" borderId="44" xfId="0" applyFont="1" applyFill="1" applyBorder="1" applyAlignment="1">
      <alignment vertical="center"/>
    </xf>
    <xf numFmtId="0" fontId="0" fillId="2" borderId="44" xfId="0" applyFill="1" applyBorder="1" applyAlignment="1">
      <alignment vertical="center"/>
    </xf>
    <xf numFmtId="0" fontId="0" fillId="2" borderId="44" xfId="0" applyFill="1" applyBorder="1" applyAlignment="1">
      <alignment horizontal="center" vertical="center"/>
    </xf>
    <xf numFmtId="0" fontId="2" fillId="2" borderId="41" xfId="0" applyFont="1" applyFill="1" applyBorder="1" applyAlignment="1">
      <alignment vertical="center"/>
    </xf>
    <xf numFmtId="0" fontId="2" fillId="2" borderId="44" xfId="0" applyFont="1" applyFill="1" applyBorder="1" applyAlignment="1">
      <alignment horizontal="left" vertical="center" wrapText="1"/>
    </xf>
    <xf numFmtId="0" fontId="0" fillId="2" borderId="44" xfId="0" applyFill="1" applyBorder="1" applyAlignment="1">
      <alignment horizontal="left" vertical="center"/>
    </xf>
    <xf numFmtId="0" fontId="0" fillId="2" borderId="4" xfId="0" applyFill="1" applyBorder="1" applyAlignment="1">
      <alignment horizontal="center" vertical="center"/>
    </xf>
    <xf numFmtId="0" fontId="2" fillId="2" borderId="42" xfId="0" applyFont="1" applyFill="1" applyBorder="1" applyAlignment="1">
      <alignment vertical="center"/>
    </xf>
    <xf numFmtId="0" fontId="0" fillId="2" borderId="42" xfId="0" applyFill="1" applyBorder="1" applyAlignment="1">
      <alignment horizontal="left" vertical="center"/>
    </xf>
    <xf numFmtId="0" fontId="2" fillId="2" borderId="44" xfId="0" applyFont="1" applyFill="1" applyBorder="1" applyAlignment="1">
      <alignment horizontal="left" vertical="center"/>
    </xf>
    <xf numFmtId="0" fontId="0" fillId="2" borderId="41" xfId="0" applyFill="1" applyBorder="1" applyAlignment="1">
      <alignment horizontal="left" vertical="center"/>
    </xf>
    <xf numFmtId="0" fontId="0" fillId="2" borderId="40" xfId="0" applyFill="1" applyBorder="1" applyAlignment="1">
      <alignment horizontal="left" vertical="center"/>
    </xf>
    <xf numFmtId="0" fontId="0" fillId="2" borderId="23" xfId="0" applyFill="1" applyBorder="1" applyAlignment="1">
      <alignment horizontal="left" vertical="center"/>
    </xf>
    <xf numFmtId="0" fontId="2" fillId="2" borderId="6" xfId="0" applyFont="1" applyFill="1" applyBorder="1" applyAlignment="1">
      <alignment vertical="center"/>
    </xf>
    <xf numFmtId="0" fontId="2" fillId="2" borderId="17" xfId="0" applyFont="1" applyFill="1" applyBorder="1" applyAlignment="1">
      <alignment horizontal="center" vertical="center"/>
    </xf>
    <xf numFmtId="0" fontId="2" fillId="2" borderId="5" xfId="0" applyFont="1" applyFill="1" applyBorder="1" applyAlignment="1">
      <alignment vertical="center" wrapText="1"/>
    </xf>
    <xf numFmtId="0" fontId="2" fillId="2" borderId="6" xfId="0" applyFont="1" applyFill="1" applyBorder="1" applyAlignment="1">
      <alignment horizontal="left" vertical="center" wrapText="1"/>
    </xf>
    <xf numFmtId="0" fontId="2" fillId="2" borderId="17" xfId="0" applyFont="1" applyFill="1" applyBorder="1" applyAlignment="1">
      <alignment vertical="center"/>
    </xf>
    <xf numFmtId="0" fontId="2" fillId="2" borderId="47" xfId="0" applyFont="1" applyFill="1" applyBorder="1" applyAlignment="1">
      <alignment vertical="center"/>
    </xf>
    <xf numFmtId="0" fontId="0" fillId="2" borderId="8" xfId="0" applyFill="1" applyBorder="1" applyAlignment="1">
      <alignment horizontal="center" vertical="center"/>
    </xf>
    <xf numFmtId="0" fontId="2" fillId="2" borderId="9" xfId="0" applyFont="1" applyFill="1" applyBorder="1" applyAlignment="1">
      <alignment vertical="center"/>
    </xf>
    <xf numFmtId="0" fontId="0" fillId="2" borderId="9" xfId="0" applyFill="1" applyBorder="1" applyAlignment="1">
      <alignment vertical="center"/>
    </xf>
    <xf numFmtId="0" fontId="2" fillId="2" borderId="9" xfId="0" applyFont="1" applyFill="1" applyBorder="1" applyAlignment="1">
      <alignment horizontal="left" vertical="center" wrapText="1"/>
    </xf>
    <xf numFmtId="0" fontId="0" fillId="2" borderId="9" xfId="0" applyFill="1" applyBorder="1" applyAlignment="1">
      <alignment horizontal="center" vertical="center"/>
    </xf>
    <xf numFmtId="0" fontId="0" fillId="2" borderId="9" xfId="0" applyFill="1" applyBorder="1" applyAlignment="1">
      <alignment horizontal="left" vertical="center"/>
    </xf>
    <xf numFmtId="0" fontId="2" fillId="2" borderId="48" xfId="0" applyFont="1" applyFill="1" applyBorder="1" applyAlignment="1">
      <alignment horizontal="left" vertical="center" shrinkToFit="1"/>
    </xf>
    <xf numFmtId="0" fontId="2" fillId="2" borderId="49" xfId="0" applyFont="1" applyFill="1" applyBorder="1" applyAlignment="1">
      <alignment horizontal="left" vertical="center" shrinkToFit="1"/>
    </xf>
    <xf numFmtId="0" fontId="2" fillId="2" borderId="49" xfId="0" applyFont="1" applyFill="1" applyBorder="1" applyAlignment="1">
      <alignment vertical="center"/>
    </xf>
    <xf numFmtId="0" fontId="2" fillId="2" borderId="23" xfId="0" applyFont="1" applyFill="1" applyBorder="1" applyAlignment="1">
      <alignment horizontal="left" vertical="center"/>
    </xf>
    <xf numFmtId="0" fontId="2" fillId="2" borderId="11" xfId="0" applyFont="1" applyFill="1" applyBorder="1" applyAlignment="1">
      <alignment horizontal="left" vertical="center"/>
    </xf>
    <xf numFmtId="0" fontId="2" fillId="2" borderId="0" xfId="0" applyFont="1" applyFill="1" applyBorder="1" applyAlignment="1">
      <alignment horizontal="left" vertical="center"/>
    </xf>
    <xf numFmtId="0" fontId="2" fillId="2" borderId="51" xfId="0" applyFont="1" applyFill="1" applyBorder="1" applyAlignment="1">
      <alignment vertical="center"/>
    </xf>
    <xf numFmtId="0" fontId="2" fillId="2" borderId="51" xfId="0" applyFont="1" applyFill="1" applyBorder="1" applyAlignment="1">
      <alignment vertical="center" wrapText="1"/>
    </xf>
    <xf numFmtId="0" fontId="0" fillId="2" borderId="0" xfId="0" applyFill="1" applyBorder="1" applyAlignment="1">
      <alignment horizontal="center" vertical="center"/>
    </xf>
    <xf numFmtId="0" fontId="0" fillId="2" borderId="0" xfId="0" applyFill="1" applyBorder="1" applyAlignment="1">
      <alignment horizontal="left" vertical="center"/>
    </xf>
    <xf numFmtId="0" fontId="2" fillId="2" borderId="12" xfId="0" applyFont="1" applyFill="1" applyBorder="1" applyAlignment="1">
      <alignment vertical="center"/>
    </xf>
    <xf numFmtId="0" fontId="2" fillId="2" borderId="25" xfId="0" applyFont="1" applyFill="1" applyBorder="1" applyAlignment="1">
      <alignment horizontal="center" vertical="center"/>
    </xf>
    <xf numFmtId="0" fontId="2" fillId="2" borderId="20" xfId="0" applyFont="1" applyFill="1" applyBorder="1" applyAlignment="1">
      <alignment vertical="center"/>
    </xf>
    <xf numFmtId="0" fontId="2" fillId="2" borderId="12" xfId="0" applyFont="1" applyFill="1" applyBorder="1" applyAlignment="1">
      <alignment horizontal="left" vertical="center" wrapText="1"/>
    </xf>
    <xf numFmtId="0" fontId="2" fillId="2" borderId="25" xfId="0" applyFont="1" applyFill="1" applyBorder="1" applyAlignment="1">
      <alignment vertical="center"/>
    </xf>
    <xf numFmtId="0" fontId="0" fillId="2" borderId="13" xfId="0" applyFill="1" applyBorder="1" applyAlignment="1">
      <alignment horizontal="left" vertical="center"/>
    </xf>
    <xf numFmtId="0" fontId="2" fillId="2" borderId="9" xfId="0" applyFont="1" applyFill="1" applyBorder="1" applyAlignment="1">
      <alignment horizontal="left" vertical="center"/>
    </xf>
    <xf numFmtId="0" fontId="2" fillId="2" borderId="39" xfId="0" applyFont="1" applyFill="1" applyBorder="1" applyAlignment="1">
      <alignment vertical="center"/>
    </xf>
    <xf numFmtId="0" fontId="2" fillId="2" borderId="43" xfId="0" applyFont="1" applyFill="1" applyBorder="1" applyAlignment="1">
      <alignment vertical="center"/>
    </xf>
    <xf numFmtId="0" fontId="2" fillId="2" borderId="40" xfId="0" applyFont="1" applyFill="1" applyBorder="1" applyAlignment="1">
      <alignment vertical="center"/>
    </xf>
    <xf numFmtId="0" fontId="2" fillId="2" borderId="49" xfId="0" applyFont="1" applyFill="1" applyBorder="1" applyAlignment="1">
      <alignment horizontal="left" vertical="center" wrapText="1"/>
    </xf>
    <xf numFmtId="0" fontId="0" fillId="2" borderId="17" xfId="0" applyFill="1" applyBorder="1" applyAlignment="1">
      <alignment vertical="center"/>
    </xf>
    <xf numFmtId="0" fontId="0" fillId="2" borderId="6" xfId="0" applyFill="1" applyBorder="1" applyAlignment="1">
      <alignment horizontal="center" vertical="center"/>
    </xf>
    <xf numFmtId="0" fontId="2" fillId="2" borderId="7" xfId="0" applyFont="1" applyFill="1" applyBorder="1" applyAlignment="1">
      <alignment horizontal="left" vertical="center"/>
    </xf>
    <xf numFmtId="0" fontId="2" fillId="2" borderId="48" xfId="0" applyFont="1" applyFill="1" applyBorder="1" applyAlignment="1">
      <alignment vertical="center"/>
    </xf>
    <xf numFmtId="0" fontId="2" fillId="2" borderId="4" xfId="0" applyFont="1" applyFill="1" applyBorder="1" applyAlignment="1">
      <alignment vertical="center" wrapText="1"/>
    </xf>
    <xf numFmtId="0" fontId="2" fillId="2" borderId="4" xfId="0" applyFont="1" applyFill="1" applyBorder="1" applyAlignment="1">
      <alignment horizontal="center" vertical="center"/>
    </xf>
    <xf numFmtId="0" fontId="2" fillId="2" borderId="0" xfId="0" applyFont="1" applyFill="1" applyBorder="1" applyAlignment="1">
      <alignment horizontal="center" vertical="center"/>
    </xf>
    <xf numFmtId="0" fontId="2" fillId="2" borderId="49" xfId="0" applyFont="1" applyFill="1" applyBorder="1" applyAlignment="1">
      <alignment vertical="center" wrapText="1"/>
    </xf>
    <xf numFmtId="0" fontId="2" fillId="2" borderId="0" xfId="0" applyFont="1" applyFill="1" applyAlignment="1">
      <alignment horizontal="left" vertical="center" wrapText="1"/>
    </xf>
    <xf numFmtId="0" fontId="2" fillId="2" borderId="42" xfId="0" applyFont="1" applyFill="1" applyBorder="1" applyAlignment="1">
      <alignment vertical="top"/>
    </xf>
    <xf numFmtId="0" fontId="2" fillId="2" borderId="52" xfId="0" applyFont="1" applyFill="1" applyBorder="1" applyAlignment="1">
      <alignment vertical="center" shrinkToFit="1"/>
    </xf>
    <xf numFmtId="0" fontId="0" fillId="2" borderId="54" xfId="0" applyFill="1" applyBorder="1" applyAlignment="1">
      <alignment horizontal="center" vertical="center"/>
    </xf>
    <xf numFmtId="0" fontId="2" fillId="2" borderId="53" xfId="0" applyFont="1" applyFill="1" applyBorder="1" applyAlignment="1">
      <alignment vertical="center"/>
    </xf>
    <xf numFmtId="0" fontId="0" fillId="2" borderId="53" xfId="0" applyFill="1" applyBorder="1" applyAlignment="1">
      <alignment vertical="center"/>
    </xf>
    <xf numFmtId="0" fontId="0" fillId="2" borderId="53" xfId="0" applyFill="1" applyBorder="1" applyAlignment="1">
      <alignment horizontal="center" vertical="center"/>
    </xf>
    <xf numFmtId="0" fontId="0" fillId="2" borderId="53" xfId="0" applyFill="1" applyBorder="1" applyAlignment="1">
      <alignment horizontal="left" vertical="center"/>
    </xf>
    <xf numFmtId="0" fontId="0" fillId="2" borderId="55" xfId="0" applyFill="1" applyBorder="1" applyAlignment="1">
      <alignment horizontal="left" vertical="center"/>
    </xf>
    <xf numFmtId="0" fontId="2" fillId="2" borderId="49" xfId="0" applyFont="1" applyFill="1" applyBorder="1" applyAlignment="1">
      <alignment vertical="center" shrinkToFit="1"/>
    </xf>
    <xf numFmtId="0" fontId="0" fillId="2" borderId="16" xfId="0" applyFill="1" applyBorder="1" applyAlignment="1">
      <alignment horizontal="left" vertical="center"/>
    </xf>
    <xf numFmtId="0" fontId="2" fillId="2" borderId="10" xfId="0" applyFont="1" applyFill="1" applyBorder="1" applyAlignment="1">
      <alignment vertical="top"/>
    </xf>
    <xf numFmtId="0" fontId="2" fillId="2" borderId="48" xfId="0" applyFont="1" applyFill="1" applyBorder="1" applyAlignment="1">
      <alignment vertical="center" shrinkToFit="1"/>
    </xf>
    <xf numFmtId="0" fontId="2" fillId="2" borderId="13" xfId="0" applyFont="1" applyFill="1" applyBorder="1" applyAlignment="1">
      <alignment horizontal="left" vertical="center" wrapText="1"/>
    </xf>
    <xf numFmtId="0" fontId="0" fillId="2" borderId="25" xfId="0" applyFill="1" applyBorder="1" applyAlignment="1">
      <alignment vertical="center"/>
    </xf>
    <xf numFmtId="0" fontId="2" fillId="2" borderId="46" xfId="0" applyFont="1" applyFill="1" applyBorder="1" applyAlignment="1">
      <alignment vertical="center" shrinkToFit="1"/>
    </xf>
    <xf numFmtId="0" fontId="0" fillId="2" borderId="14" xfId="0" applyFill="1" applyBorder="1" applyAlignment="1">
      <alignment horizontal="center" vertical="center"/>
    </xf>
    <xf numFmtId="0" fontId="2" fillId="2" borderId="15" xfId="0" applyFont="1" applyFill="1" applyBorder="1" applyAlignment="1">
      <alignment vertical="center"/>
    </xf>
    <xf numFmtId="0" fontId="0" fillId="2" borderId="15" xfId="0" applyFill="1" applyBorder="1" applyAlignment="1">
      <alignment horizontal="center" vertical="center"/>
    </xf>
    <xf numFmtId="0" fontId="2" fillId="2" borderId="16" xfId="0" applyFont="1" applyFill="1" applyBorder="1" applyAlignment="1">
      <alignment vertical="center"/>
    </xf>
    <xf numFmtId="0" fontId="2" fillId="2" borderId="19" xfId="0" applyFont="1" applyFill="1" applyBorder="1" applyAlignment="1">
      <alignment vertical="top"/>
    </xf>
    <xf numFmtId="0" fontId="2" fillId="2" borderId="52" xfId="0" applyFont="1" applyFill="1" applyBorder="1" applyAlignment="1">
      <alignment vertical="center"/>
    </xf>
    <xf numFmtId="0" fontId="2" fillId="2" borderId="53" xfId="0" applyFont="1" applyFill="1" applyBorder="1" applyAlignment="1">
      <alignment horizontal="left" vertical="center" wrapText="1"/>
    </xf>
    <xf numFmtId="0" fontId="2" fillId="2" borderId="55" xfId="0" applyFont="1" applyFill="1" applyBorder="1" applyAlignment="1">
      <alignment vertical="top"/>
    </xf>
    <xf numFmtId="0" fontId="0" fillId="2" borderId="56" xfId="0" applyFill="1" applyBorder="1" applyAlignment="1">
      <alignment horizontal="center" vertical="center"/>
    </xf>
    <xf numFmtId="0" fontId="9" fillId="2" borderId="44" xfId="0" applyFont="1" applyFill="1" applyBorder="1" applyAlignment="1">
      <alignment vertical="center"/>
    </xf>
    <xf numFmtId="0" fontId="9" fillId="2" borderId="42" xfId="0" applyFont="1" applyFill="1" applyBorder="1" applyAlignment="1">
      <alignment vertical="center"/>
    </xf>
    <xf numFmtId="0" fontId="2" fillId="2" borderId="46" xfId="0" applyFont="1" applyFill="1" applyBorder="1" applyAlignment="1">
      <alignment vertical="center" wrapText="1"/>
    </xf>
    <xf numFmtId="0" fontId="0" fillId="2" borderId="15" xfId="0" applyFill="1" applyBorder="1" applyAlignment="1">
      <alignment vertical="center"/>
    </xf>
    <xf numFmtId="0" fontId="2" fillId="2" borderId="6" xfId="0" applyFont="1" applyFill="1" applyBorder="1"/>
    <xf numFmtId="0" fontId="2" fillId="2" borderId="17" xfId="0" applyFont="1" applyFill="1" applyBorder="1"/>
    <xf numFmtId="0" fontId="2" fillId="2" borderId="17" xfId="0" applyFont="1" applyFill="1" applyBorder="1" applyAlignment="1">
      <alignment wrapText="1"/>
    </xf>
    <xf numFmtId="0" fontId="2" fillId="2" borderId="7" xfId="0" applyFont="1" applyFill="1" applyBorder="1" applyAlignment="1">
      <alignment wrapText="1"/>
    </xf>
    <xf numFmtId="0" fontId="0" fillId="2" borderId="17" xfId="0" applyFill="1" applyBorder="1"/>
    <xf numFmtId="0" fontId="0" fillId="2" borderId="57" xfId="0" applyFill="1" applyBorder="1" applyAlignment="1">
      <alignment horizontal="center" vertical="center"/>
    </xf>
    <xf numFmtId="0" fontId="2" fillId="2" borderId="57" xfId="0" applyFont="1" applyFill="1" applyBorder="1" applyAlignment="1">
      <alignment vertical="center"/>
    </xf>
    <xf numFmtId="0" fontId="2" fillId="2" borderId="9" xfId="0" applyFont="1" applyFill="1" applyBorder="1" applyAlignment="1">
      <alignment vertical="center" wrapText="1"/>
    </xf>
    <xf numFmtId="0" fontId="0" fillId="2" borderId="57" xfId="0" applyFill="1" applyBorder="1" applyAlignment="1">
      <alignment vertical="center"/>
    </xf>
    <xf numFmtId="0" fontId="2" fillId="2" borderId="10" xfId="0" applyFont="1" applyFill="1" applyBorder="1" applyAlignment="1">
      <alignment vertical="center"/>
    </xf>
    <xf numFmtId="0" fontId="2" fillId="2" borderId="12" xfId="0" applyFont="1" applyFill="1" applyBorder="1" applyAlignment="1">
      <alignment vertical="center" wrapText="1"/>
    </xf>
    <xf numFmtId="0" fontId="2" fillId="2" borderId="43" xfId="0" applyFont="1" applyFill="1" applyBorder="1" applyAlignment="1">
      <alignment horizontal="center" vertical="center"/>
    </xf>
    <xf numFmtId="0" fontId="2" fillId="2" borderId="44" xfId="0" applyFont="1" applyFill="1" applyBorder="1" applyAlignment="1">
      <alignment horizontal="center" vertical="center"/>
    </xf>
    <xf numFmtId="0" fontId="2" fillId="2" borderId="47" xfId="0" applyFont="1" applyFill="1" applyBorder="1" applyAlignment="1">
      <alignment vertical="center" shrinkToFit="1"/>
    </xf>
    <xf numFmtId="0" fontId="2" fillId="2" borderId="20" xfId="0" applyFont="1" applyFill="1" applyBorder="1" applyAlignment="1">
      <alignment horizontal="left" vertical="center"/>
    </xf>
    <xf numFmtId="0" fontId="0" fillId="2" borderId="59" xfId="0" applyFill="1" applyBorder="1" applyAlignment="1">
      <alignment horizontal="left" vertical="center"/>
    </xf>
    <xf numFmtId="0" fontId="0" fillId="2" borderId="60" xfId="0" applyFill="1" applyBorder="1" applyAlignment="1">
      <alignment horizontal="left" vertical="center"/>
    </xf>
    <xf numFmtId="0" fontId="2" fillId="2" borderId="61" xfId="0" applyFont="1" applyFill="1" applyBorder="1" applyAlignment="1">
      <alignment vertical="center"/>
    </xf>
    <xf numFmtId="0" fontId="2" fillId="2" borderId="62" xfId="0" applyFont="1" applyFill="1" applyBorder="1" applyAlignment="1">
      <alignment horizontal="center" vertical="center"/>
    </xf>
    <xf numFmtId="0" fontId="2" fillId="2" borderId="63" xfId="0" applyFont="1" applyFill="1" applyBorder="1" applyAlignment="1">
      <alignment vertical="center" wrapText="1"/>
    </xf>
    <xf numFmtId="0" fontId="2" fillId="2" borderId="64" xfId="0" applyFont="1" applyFill="1" applyBorder="1" applyAlignment="1">
      <alignment horizontal="left" vertical="center" wrapText="1"/>
    </xf>
    <xf numFmtId="0" fontId="2" fillId="2" borderId="62" xfId="0" applyFont="1" applyFill="1" applyBorder="1" applyAlignment="1">
      <alignment vertical="center" wrapText="1"/>
    </xf>
    <xf numFmtId="0" fontId="0" fillId="2" borderId="65" xfId="0" applyFill="1" applyBorder="1" applyAlignment="1">
      <alignment vertical="center"/>
    </xf>
    <xf numFmtId="0" fontId="2" fillId="2" borderId="62" xfId="0" applyFont="1" applyFill="1" applyBorder="1" applyAlignment="1">
      <alignment vertical="center" shrinkToFit="1"/>
    </xf>
    <xf numFmtId="0" fontId="0" fillId="2" borderId="61" xfId="0" applyFill="1" applyBorder="1" applyAlignment="1">
      <alignment horizontal="center" vertical="center"/>
    </xf>
    <xf numFmtId="0" fontId="2" fillId="2" borderId="64" xfId="0" applyFont="1" applyFill="1" applyBorder="1" applyAlignment="1">
      <alignment vertical="center"/>
    </xf>
    <xf numFmtId="0" fontId="0" fillId="2" borderId="64" xfId="0" applyFill="1" applyBorder="1" applyAlignment="1">
      <alignment horizontal="center" vertical="center"/>
    </xf>
    <xf numFmtId="0" fontId="2" fillId="2" borderId="64" xfId="0" applyFont="1" applyFill="1" applyBorder="1" applyAlignment="1">
      <alignment horizontal="left" vertical="center"/>
    </xf>
    <xf numFmtId="0" fontId="2" fillId="2" borderId="62" xfId="0" applyFont="1" applyFill="1" applyBorder="1" applyAlignment="1">
      <alignment vertical="center"/>
    </xf>
    <xf numFmtId="0" fontId="2" fillId="2" borderId="51" xfId="0" applyFont="1" applyFill="1" applyBorder="1" applyAlignment="1">
      <alignment horizontal="center" vertical="center"/>
    </xf>
    <xf numFmtId="0" fontId="2" fillId="2" borderId="66" xfId="0" applyFont="1" applyFill="1" applyBorder="1" applyAlignment="1">
      <alignment vertical="center"/>
    </xf>
    <xf numFmtId="0" fontId="2" fillId="2" borderId="67" xfId="0" applyFont="1" applyFill="1" applyBorder="1" applyAlignment="1">
      <alignment vertical="center"/>
    </xf>
    <xf numFmtId="0" fontId="0" fillId="2" borderId="68" xfId="0" applyFill="1" applyBorder="1" applyAlignment="1">
      <alignment horizontal="center" vertical="center"/>
    </xf>
    <xf numFmtId="0" fontId="2" fillId="2" borderId="69" xfId="0" applyFont="1" applyFill="1" applyBorder="1" applyAlignment="1">
      <alignment vertical="center"/>
    </xf>
    <xf numFmtId="0" fontId="0" fillId="2" borderId="69" xfId="0" applyFill="1" applyBorder="1" applyAlignment="1">
      <alignment vertical="center"/>
    </xf>
    <xf numFmtId="0" fontId="2" fillId="2" borderId="69" xfId="0" applyFont="1" applyFill="1" applyBorder="1" applyAlignment="1">
      <alignment horizontal="left" vertical="center" wrapText="1"/>
    </xf>
    <xf numFmtId="0" fontId="0" fillId="2" borderId="69" xfId="0" applyFill="1" applyBorder="1" applyAlignment="1">
      <alignment horizontal="center" vertical="center"/>
    </xf>
    <xf numFmtId="0" fontId="0" fillId="2" borderId="69" xfId="0" applyFill="1" applyBorder="1" applyAlignment="1">
      <alignment horizontal="left" vertical="center"/>
    </xf>
    <xf numFmtId="0" fontId="2" fillId="2" borderId="70" xfId="0" applyFont="1" applyFill="1" applyBorder="1" applyAlignment="1">
      <alignment vertical="top"/>
    </xf>
    <xf numFmtId="0" fontId="2" fillId="2" borderId="71" xfId="0" applyFont="1" applyFill="1" applyBorder="1" applyAlignment="1">
      <alignment vertical="center"/>
    </xf>
    <xf numFmtId="0" fontId="2" fillId="2" borderId="0" xfId="0" applyFont="1" applyFill="1" applyAlignment="1">
      <alignment horizontal="center"/>
    </xf>
    <xf numFmtId="0" fontId="2" fillId="2" borderId="0" xfId="0" applyFont="1" applyFill="1"/>
    <xf numFmtId="0" fontId="0" fillId="2" borderId="0" xfId="0" applyFill="1"/>
    <xf numFmtId="0" fontId="0" fillId="0" borderId="0" xfId="0" applyAlignment="1">
      <alignment horizontal="left" vertical="center"/>
    </xf>
    <xf numFmtId="0" fontId="2" fillId="0" borderId="6" xfId="0" applyFont="1" applyBorder="1" applyAlignment="1">
      <alignment horizontal="left"/>
    </xf>
    <xf numFmtId="0" fontId="2" fillId="0" borderId="7" xfId="0" applyFont="1" applyBorder="1" applyAlignment="1">
      <alignment horizontal="left"/>
    </xf>
    <xf numFmtId="0" fontId="2" fillId="0" borderId="17" xfId="0" applyFont="1" applyBorder="1" applyAlignment="1">
      <alignment horizontal="left"/>
    </xf>
    <xf numFmtId="0" fontId="2" fillId="0" borderId="12" xfId="0" applyFont="1" applyBorder="1" applyAlignment="1">
      <alignment horizontal="center" vertical="center" textRotation="255" wrapText="1"/>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2" fillId="0" borderId="75" xfId="0" applyFont="1" applyBorder="1" applyAlignment="1">
      <alignment horizontal="center" vertical="center" textRotation="255" wrapText="1"/>
    </xf>
    <xf numFmtId="0" fontId="4" fillId="0" borderId="75" xfId="1" applyFont="1" applyBorder="1" applyAlignment="1">
      <alignment horizontal="center" vertical="center"/>
    </xf>
    <xf numFmtId="0" fontId="4" fillId="0" borderId="76" xfId="1" applyFont="1" applyBorder="1" applyAlignment="1">
      <alignment horizontal="center" vertical="center"/>
    </xf>
    <xf numFmtId="0" fontId="4" fillId="0" borderId="28" xfId="1" applyFont="1" applyBorder="1" applyAlignment="1">
      <alignment horizontal="center" vertical="center"/>
    </xf>
    <xf numFmtId="0" fontId="4" fillId="0" borderId="29" xfId="1" applyFont="1" applyBorder="1" applyAlignment="1">
      <alignment horizontal="center" vertical="center"/>
    </xf>
    <xf numFmtId="0" fontId="2" fillId="0" borderId="34" xfId="0" applyFont="1" applyBorder="1" applyAlignment="1">
      <alignment horizontal="justify" vertical="center" wrapText="1"/>
    </xf>
    <xf numFmtId="0" fontId="2" fillId="0" borderId="35" xfId="0" applyFont="1" applyBorder="1" applyAlignment="1">
      <alignment vertical="center" textRotation="255"/>
    </xf>
    <xf numFmtId="0" fontId="2" fillId="0" borderId="34" xfId="0" applyFont="1" applyBorder="1" applyAlignment="1">
      <alignment vertical="center" wrapText="1"/>
    </xf>
    <xf numFmtId="0" fontId="2" fillId="0" borderId="34" xfId="0" applyFont="1" applyBorder="1" applyAlignment="1">
      <alignment vertical="center"/>
    </xf>
    <xf numFmtId="0" fontId="2" fillId="0" borderId="24" xfId="0" applyFont="1" applyBorder="1" applyAlignment="1">
      <alignment vertical="center"/>
    </xf>
    <xf numFmtId="0" fontId="2" fillId="0" borderId="35" xfId="0" applyFont="1" applyBorder="1" applyAlignment="1">
      <alignment horizontal="center" vertical="center"/>
    </xf>
    <xf numFmtId="0" fontId="2" fillId="0" borderId="34" xfId="0" applyFont="1" applyBorder="1" applyAlignment="1">
      <alignment horizontal="center" vertical="center" wrapText="1"/>
    </xf>
    <xf numFmtId="0" fontId="2" fillId="0" borderId="34" xfId="0" applyFont="1" applyBorder="1" applyAlignment="1">
      <alignment horizontal="center" vertical="center"/>
    </xf>
    <xf numFmtId="0" fontId="2" fillId="0" borderId="7" xfId="0" applyFont="1" applyBorder="1"/>
    <xf numFmtId="0" fontId="2" fillId="0" borderId="0" xfId="0" applyFont="1" applyAlignment="1">
      <alignment horizontal="center" vertical="center"/>
    </xf>
    <xf numFmtId="0" fontId="2" fillId="2" borderId="41" xfId="0" applyFont="1" applyFill="1" applyBorder="1" applyAlignment="1">
      <alignment horizontal="left" vertical="center"/>
    </xf>
    <xf numFmtId="0" fontId="2" fillId="2" borderId="13" xfId="0" applyFont="1" applyFill="1" applyBorder="1" applyAlignment="1">
      <alignment horizontal="left" vertical="center"/>
    </xf>
    <xf numFmtId="0" fontId="2" fillId="2" borderId="45" xfId="0" applyFont="1" applyFill="1" applyBorder="1" applyAlignment="1">
      <alignment vertical="center" wrapText="1"/>
    </xf>
    <xf numFmtId="0" fontId="2" fillId="2" borderId="18" xfId="0" applyFont="1" applyFill="1" applyBorder="1" applyAlignment="1">
      <alignment horizontal="left" vertical="center"/>
    </xf>
    <xf numFmtId="0" fontId="2" fillId="2" borderId="20" xfId="0" applyFont="1" applyFill="1" applyBorder="1" applyAlignment="1">
      <alignment vertical="center" wrapText="1"/>
    </xf>
    <xf numFmtId="0" fontId="2" fillId="2" borderId="0" xfId="0" applyFont="1" applyFill="1" applyAlignment="1">
      <alignment horizontal="left" vertical="center"/>
    </xf>
    <xf numFmtId="0" fontId="2" fillId="2" borderId="6" xfId="0" applyFont="1" applyFill="1" applyBorder="1" applyAlignment="1">
      <alignment horizontal="center" vertical="center"/>
    </xf>
    <xf numFmtId="0" fontId="2" fillId="2" borderId="5" xfId="0" applyFont="1" applyFill="1" applyBorder="1" applyAlignment="1">
      <alignment horizontal="left" vertical="center"/>
    </xf>
    <xf numFmtId="0" fontId="2" fillId="2" borderId="11" xfId="0" applyFont="1" applyFill="1" applyBorder="1" applyAlignment="1">
      <alignment vertical="center" wrapText="1"/>
    </xf>
    <xf numFmtId="0" fontId="0" fillId="2" borderId="50" xfId="0" applyFill="1" applyBorder="1" applyAlignment="1">
      <alignment horizontal="center" vertical="center"/>
    </xf>
    <xf numFmtId="0" fontId="0" fillId="2" borderId="41" xfId="0" applyFill="1" applyBorder="1" applyAlignment="1">
      <alignment horizontal="center" vertical="center"/>
    </xf>
    <xf numFmtId="0" fontId="2" fillId="2" borderId="15" xfId="0" applyFont="1" applyFill="1" applyBorder="1" applyAlignment="1">
      <alignment horizontal="left" vertical="center"/>
    </xf>
    <xf numFmtId="0" fontId="0" fillId="2" borderId="43" xfId="0" applyFill="1" applyBorder="1" applyAlignment="1">
      <alignment horizontal="center" vertical="center"/>
    </xf>
    <xf numFmtId="0" fontId="2" fillId="2" borderId="48" xfId="0" applyFont="1" applyFill="1" applyBorder="1" applyAlignment="1">
      <alignment horizontal="left" vertical="center" wrapText="1"/>
    </xf>
    <xf numFmtId="0" fontId="2" fillId="0" borderId="0" xfId="0" applyFont="1" applyAlignment="1">
      <alignment horizontal="righ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vertical="center"/>
    </xf>
    <xf numFmtId="0" fontId="12" fillId="0" borderId="0" xfId="0" applyFont="1" applyAlignment="1">
      <alignment horizontal="left" vertical="center"/>
    </xf>
    <xf numFmtId="0" fontId="2" fillId="0" borderId="84" xfId="0" applyFont="1" applyBorder="1" applyAlignment="1">
      <alignment horizontal="center" vertical="center"/>
    </xf>
    <xf numFmtId="0" fontId="2" fillId="0" borderId="85" xfId="0" applyFont="1" applyBorder="1" applyAlignment="1">
      <alignment horizontal="center" vertical="center"/>
    </xf>
    <xf numFmtId="0" fontId="2" fillId="0" borderId="86" xfId="0" applyFont="1" applyBorder="1" applyAlignment="1">
      <alignment horizontal="center" vertical="center"/>
    </xf>
    <xf numFmtId="0" fontId="2" fillId="0" borderId="87" xfId="0" applyFont="1" applyBorder="1" applyAlignment="1">
      <alignment horizontal="center" vertical="center"/>
    </xf>
    <xf numFmtId="0" fontId="2" fillId="0" borderId="88" xfId="0" applyFont="1" applyBorder="1" applyAlignment="1">
      <alignment horizontal="left" vertical="center"/>
    </xf>
    <xf numFmtId="0" fontId="2" fillId="0" borderId="87" xfId="0" applyFont="1" applyBorder="1" applyAlignment="1">
      <alignment horizontal="left" vertical="center"/>
    </xf>
    <xf numFmtId="0" fontId="0" fillId="0" borderId="88" xfId="0" applyFont="1" applyBorder="1" applyAlignment="1">
      <alignment horizontal="left" vertical="center"/>
    </xf>
    <xf numFmtId="0" fontId="0" fillId="0" borderId="0" xfId="0" applyFont="1" applyBorder="1" applyAlignment="1">
      <alignment horizontal="center" vertical="center"/>
    </xf>
    <xf numFmtId="0" fontId="13" fillId="0" borderId="89" xfId="0" applyFont="1" applyBorder="1" applyAlignment="1">
      <alignment vertical="center"/>
    </xf>
    <xf numFmtId="0" fontId="2" fillId="0" borderId="89" xfId="0" applyFont="1" applyBorder="1" applyAlignment="1">
      <alignment vertical="center" wrapText="1"/>
    </xf>
    <xf numFmtId="0" fontId="2" fillId="0" borderId="88" xfId="0" applyFont="1" applyBorder="1" applyAlignment="1">
      <alignment vertical="center" wrapText="1"/>
    </xf>
    <xf numFmtId="0" fontId="2" fillId="0" borderId="91" xfId="0" applyFont="1" applyBorder="1" applyAlignment="1">
      <alignment horizontal="center" vertical="center"/>
    </xf>
    <xf numFmtId="0" fontId="2" fillId="0" borderId="92" xfId="0" applyFont="1" applyBorder="1" applyAlignment="1">
      <alignment horizontal="left" vertical="center"/>
    </xf>
    <xf numFmtId="0" fontId="2" fillId="0" borderId="91" xfId="0" applyFont="1" applyBorder="1" applyAlignment="1">
      <alignment horizontal="left" vertical="center"/>
    </xf>
    <xf numFmtId="0" fontId="0" fillId="0" borderId="92" xfId="0" applyFont="1" applyBorder="1" applyAlignment="1">
      <alignment horizontal="left" vertical="center"/>
    </xf>
    <xf numFmtId="0" fontId="0" fillId="0" borderId="91" xfId="0" applyFont="1" applyBorder="1" applyAlignment="1">
      <alignment horizontal="center" vertical="center"/>
    </xf>
    <xf numFmtId="0" fontId="13" fillId="0" borderId="93" xfId="0" applyFont="1" applyBorder="1" applyAlignment="1">
      <alignment vertical="center"/>
    </xf>
    <xf numFmtId="0" fontId="2" fillId="0" borderId="93" xfId="0" applyFont="1" applyBorder="1" applyAlignment="1">
      <alignment vertical="center" wrapText="1"/>
    </xf>
    <xf numFmtId="0" fontId="0" fillId="0" borderId="93" xfId="0" applyFont="1" applyBorder="1" applyAlignment="1">
      <alignment horizontal="center" vertical="center"/>
    </xf>
    <xf numFmtId="0" fontId="2" fillId="0" borderId="92" xfId="0" applyFont="1" applyBorder="1" applyAlignment="1">
      <alignment vertical="center" wrapText="1"/>
    </xf>
    <xf numFmtId="0" fontId="2" fillId="0" borderId="94" xfId="0" applyFont="1" applyBorder="1" applyAlignment="1">
      <alignment vertical="center"/>
    </xf>
    <xf numFmtId="0" fontId="2" fillId="0" borderId="95" xfId="0" applyFont="1" applyBorder="1" applyAlignment="1">
      <alignment horizontal="center" vertical="center"/>
    </xf>
    <xf numFmtId="0" fontId="2" fillId="0" borderId="96" xfId="0" applyFont="1" applyBorder="1" applyAlignment="1">
      <alignment vertical="center"/>
    </xf>
    <xf numFmtId="0" fontId="2" fillId="0" borderId="94" xfId="0" applyFont="1" applyBorder="1" applyAlignment="1">
      <alignment horizontal="left" vertical="center"/>
    </xf>
    <xf numFmtId="0" fontId="2" fillId="0" borderId="95" xfId="0" applyFont="1" applyBorder="1" applyAlignment="1">
      <alignment vertical="center" wrapText="1"/>
    </xf>
    <xf numFmtId="0" fontId="2" fillId="0" borderId="94" xfId="0" applyFont="1" applyBorder="1" applyAlignment="1">
      <alignment horizontal="left" vertical="center" wrapText="1"/>
    </xf>
    <xf numFmtId="0" fontId="2" fillId="0" borderId="95" xfId="0" applyFont="1" applyBorder="1" applyAlignment="1">
      <alignment vertical="center"/>
    </xf>
    <xf numFmtId="0" fontId="13" fillId="0" borderId="97" xfId="0" applyFont="1" applyBorder="1" applyAlignment="1">
      <alignment vertical="center"/>
    </xf>
    <xf numFmtId="0" fontId="0" fillId="0" borderId="98" xfId="0" applyFont="1" applyBorder="1" applyAlignment="1">
      <alignment horizontal="center" vertical="center"/>
    </xf>
    <xf numFmtId="0" fontId="13" fillId="0" borderId="99" xfId="0" applyFont="1" applyBorder="1" applyAlignment="1">
      <alignment vertical="center"/>
    </xf>
    <xf numFmtId="0" fontId="0" fillId="0" borderId="99" xfId="0" applyFont="1" applyBorder="1" applyAlignment="1">
      <alignment vertical="center"/>
    </xf>
    <xf numFmtId="0" fontId="2" fillId="0" borderId="99" xfId="0" applyFont="1" applyBorder="1" applyAlignment="1">
      <alignment horizontal="left" vertical="center" wrapText="1"/>
    </xf>
    <xf numFmtId="0" fontId="0" fillId="0" borderId="99" xfId="0" applyFont="1" applyBorder="1" applyAlignment="1">
      <alignment horizontal="center" vertical="center"/>
    </xf>
    <xf numFmtId="0" fontId="0" fillId="0" borderId="99" xfId="0" applyFont="1" applyBorder="1" applyAlignment="1">
      <alignment horizontal="left" vertical="center"/>
    </xf>
    <xf numFmtId="0" fontId="0" fillId="0" borderId="100" xfId="0" applyFont="1" applyBorder="1" applyAlignment="1">
      <alignment horizontal="left" vertical="center"/>
    </xf>
    <xf numFmtId="0" fontId="2" fillId="0" borderId="88" xfId="0" applyFont="1" applyBorder="1" applyAlignment="1">
      <alignment vertical="top"/>
    </xf>
    <xf numFmtId="0" fontId="13" fillId="0" borderId="98" xfId="0" applyFont="1" applyBorder="1" applyAlignment="1">
      <alignment vertical="center"/>
    </xf>
    <xf numFmtId="0" fontId="13" fillId="0" borderId="0" xfId="0" applyFont="1" applyBorder="1" applyAlignment="1">
      <alignment vertical="center"/>
    </xf>
    <xf numFmtId="0" fontId="2" fillId="0" borderId="0" xfId="0" applyFont="1" applyBorder="1" applyAlignment="1">
      <alignment vertical="top"/>
    </xf>
    <xf numFmtId="0" fontId="2" fillId="0" borderId="95" xfId="0" applyFont="1" applyBorder="1" applyAlignment="1">
      <alignment vertical="top"/>
    </xf>
    <xf numFmtId="0" fontId="2" fillId="0" borderId="96" xfId="0" applyFont="1" applyBorder="1" applyAlignment="1">
      <alignment vertical="center" wrapText="1"/>
    </xf>
    <xf numFmtId="0" fontId="0" fillId="0" borderId="95" xfId="0" applyFont="1" applyBorder="1" applyAlignment="1">
      <alignment vertical="center"/>
    </xf>
    <xf numFmtId="0" fontId="13" fillId="0" borderId="101" xfId="0" applyFont="1" applyBorder="1" applyAlignment="1">
      <alignment horizontal="left" vertical="center" shrinkToFit="1"/>
    </xf>
    <xf numFmtId="0" fontId="13" fillId="0" borderId="102" xfId="0" applyFont="1" applyBorder="1" applyAlignment="1">
      <alignment vertical="center"/>
    </xf>
    <xf numFmtId="0" fontId="0" fillId="0" borderId="102" xfId="0" applyFont="1" applyBorder="1" applyAlignment="1">
      <alignment vertical="center"/>
    </xf>
    <xf numFmtId="0" fontId="2" fillId="0" borderId="102" xfId="0" applyFont="1" applyBorder="1" applyAlignment="1">
      <alignment vertical="center"/>
    </xf>
    <xf numFmtId="0" fontId="2" fillId="0" borderId="103" xfId="0" applyFont="1" applyBorder="1" applyAlignment="1">
      <alignment vertical="center"/>
    </xf>
    <xf numFmtId="0" fontId="2" fillId="0" borderId="0" xfId="0" applyFont="1" applyBorder="1" applyAlignment="1">
      <alignment vertical="center"/>
    </xf>
    <xf numFmtId="176" fontId="2" fillId="0" borderId="0" xfId="0" applyNumberFormat="1" applyFont="1" applyAlignment="1">
      <alignment horizontal="left" vertical="center"/>
    </xf>
    <xf numFmtId="0" fontId="0" fillId="0" borderId="105" xfId="0" applyFont="1" applyBorder="1" applyAlignment="1">
      <alignment vertical="center"/>
    </xf>
    <xf numFmtId="0" fontId="0" fillId="0" borderId="106" xfId="0" applyFont="1" applyBorder="1" applyAlignment="1">
      <alignment vertical="center"/>
    </xf>
    <xf numFmtId="0" fontId="2" fillId="0" borderId="0" xfId="0" applyFont="1" applyBorder="1" applyAlignment="1">
      <alignment horizontal="left" vertical="center"/>
    </xf>
    <xf numFmtId="0" fontId="0" fillId="0" borderId="102" xfId="0" applyFont="1" applyBorder="1" applyAlignment="1">
      <alignment horizontal="left" vertical="center"/>
    </xf>
    <xf numFmtId="0" fontId="0" fillId="0" borderId="103" xfId="0" applyFont="1" applyBorder="1" applyAlignment="1">
      <alignment horizontal="left" vertical="center"/>
    </xf>
    <xf numFmtId="0" fontId="2" fillId="0" borderId="94" xfId="0" applyFont="1" applyBorder="1" applyAlignment="1">
      <alignment vertical="top"/>
    </xf>
    <xf numFmtId="0" fontId="13" fillId="0" borderId="104" xfId="0" applyFont="1" applyBorder="1" applyAlignment="1">
      <alignment horizontal="left" vertical="center" shrinkToFit="1"/>
    </xf>
    <xf numFmtId="0" fontId="0" fillId="0" borderId="105" xfId="0" applyFont="1" applyBorder="1" applyAlignment="1">
      <alignment horizontal="center" vertical="center"/>
    </xf>
    <xf numFmtId="0" fontId="13" fillId="0" borderId="105" xfId="0" applyFont="1" applyBorder="1" applyAlignment="1">
      <alignment vertical="center"/>
    </xf>
    <xf numFmtId="0" fontId="0" fillId="0" borderId="100" xfId="0" applyFont="1" applyBorder="1" applyAlignment="1">
      <alignment vertical="center"/>
    </xf>
    <xf numFmtId="0" fontId="0" fillId="0" borderId="94" xfId="0" applyFont="1" applyBorder="1" applyAlignment="1">
      <alignment horizontal="center" vertical="center"/>
    </xf>
    <xf numFmtId="0" fontId="13" fillId="0" borderId="96" xfId="0" applyFont="1" applyBorder="1" applyAlignment="1">
      <alignment vertical="center" wrapText="1"/>
    </xf>
    <xf numFmtId="0" fontId="13" fillId="0" borderId="95" xfId="0" applyFont="1" applyBorder="1" applyAlignment="1">
      <alignment vertical="center" wrapText="1"/>
    </xf>
    <xf numFmtId="0" fontId="13" fillId="0" borderId="104" xfId="0" applyFont="1" applyBorder="1" applyAlignment="1">
      <alignment vertical="center"/>
    </xf>
    <xf numFmtId="0" fontId="0" fillId="0" borderId="107" xfId="0" applyFont="1" applyBorder="1" applyAlignment="1">
      <alignment horizontal="center" vertical="center"/>
    </xf>
    <xf numFmtId="0" fontId="2" fillId="0" borderId="99" xfId="0" applyFont="1" applyBorder="1" applyAlignment="1">
      <alignment horizontal="left" vertical="center"/>
    </xf>
    <xf numFmtId="0" fontId="2" fillId="0" borderId="100" xfId="0" applyFont="1" applyBorder="1" applyAlignment="1">
      <alignment vertical="center"/>
    </xf>
    <xf numFmtId="0" fontId="2" fillId="0" borderId="91" xfId="0" applyFont="1" applyBorder="1" applyAlignment="1">
      <alignment vertical="center"/>
    </xf>
    <xf numFmtId="0" fontId="2" fillId="0" borderId="92" xfId="0" applyFont="1" applyBorder="1" applyAlignment="1">
      <alignment horizontal="center" vertical="center"/>
    </xf>
    <xf numFmtId="0" fontId="2" fillId="0" borderId="108" xfId="0" applyFont="1" applyBorder="1" applyAlignment="1">
      <alignment vertical="center"/>
    </xf>
    <xf numFmtId="0" fontId="2" fillId="0" borderId="91" xfId="0" applyFont="1" applyBorder="1" applyAlignment="1">
      <alignment horizontal="left" vertical="center" wrapText="1"/>
    </xf>
    <xf numFmtId="0" fontId="2" fillId="0" borderId="92" xfId="0" applyFont="1" applyBorder="1" applyAlignment="1">
      <alignment vertical="center"/>
    </xf>
    <xf numFmtId="0" fontId="2" fillId="0" borderId="93" xfId="0" applyFont="1" applyBorder="1" applyAlignment="1">
      <alignment vertical="top"/>
    </xf>
    <xf numFmtId="0" fontId="2" fillId="0" borderId="92" xfId="0" applyFont="1" applyBorder="1" applyAlignment="1">
      <alignment vertical="top"/>
    </xf>
    <xf numFmtId="0" fontId="2" fillId="0" borderId="91" xfId="0" applyFont="1" applyBorder="1" applyAlignment="1">
      <alignment vertical="top"/>
    </xf>
    <xf numFmtId="0" fontId="0" fillId="0" borderId="0" xfId="0" applyFont="1" applyAlignment="1">
      <alignment horizontal="left" vertical="center"/>
    </xf>
    <xf numFmtId="0" fontId="13" fillId="0" borderId="101" xfId="0" applyFont="1" applyBorder="1" applyAlignment="1">
      <alignment vertical="center"/>
    </xf>
    <xf numFmtId="0" fontId="0" fillId="0" borderId="109" xfId="0" applyFont="1" applyBorder="1" applyAlignment="1">
      <alignment horizontal="center" vertical="center"/>
    </xf>
    <xf numFmtId="0" fontId="2" fillId="0" borderId="102" xfId="0" applyFont="1" applyBorder="1" applyAlignment="1">
      <alignment horizontal="left" vertical="center" wrapText="1"/>
    </xf>
    <xf numFmtId="0" fontId="0" fillId="0" borderId="102" xfId="0" applyFont="1" applyBorder="1" applyAlignment="1">
      <alignment horizontal="center" vertical="center"/>
    </xf>
    <xf numFmtId="0" fontId="2" fillId="0" borderId="101" xfId="0" applyFont="1" applyBorder="1" applyAlignment="1">
      <alignment horizontal="left" vertical="center" shrinkToFit="1"/>
    </xf>
    <xf numFmtId="0" fontId="2" fillId="0" borderId="100" xfId="0" applyFont="1" applyBorder="1" applyAlignment="1">
      <alignment horizontal="left" vertical="center"/>
    </xf>
    <xf numFmtId="0" fontId="0" fillId="0" borderId="110" xfId="0" applyFont="1" applyBorder="1" applyAlignment="1">
      <alignment horizontal="center" vertical="center"/>
    </xf>
    <xf numFmtId="0" fontId="2" fillId="0" borderId="105" xfId="0" applyFont="1" applyBorder="1" applyAlignment="1">
      <alignment horizontal="left" vertical="center"/>
    </xf>
    <xf numFmtId="0" fontId="2" fillId="0" borderId="105" xfId="0" applyFont="1" applyBorder="1" applyAlignment="1">
      <alignment vertical="center"/>
    </xf>
    <xf numFmtId="0" fontId="2" fillId="0" borderId="106" xfId="0" applyFont="1" applyBorder="1" applyAlignment="1">
      <alignment horizontal="left" vertical="center"/>
    </xf>
    <xf numFmtId="0" fontId="13" fillId="0" borderId="0" xfId="0" applyFont="1" applyBorder="1" applyAlignment="1">
      <alignment horizontal="left" vertical="center"/>
    </xf>
    <xf numFmtId="0" fontId="0" fillId="0" borderId="0" xfId="0" applyFont="1" applyBorder="1" applyAlignment="1">
      <alignment horizontal="left" vertical="center"/>
    </xf>
    <xf numFmtId="0" fontId="0" fillId="0" borderId="95" xfId="0" applyFont="1" applyBorder="1" applyAlignment="1">
      <alignment horizontal="left" vertical="center"/>
    </xf>
    <xf numFmtId="0" fontId="2" fillId="0" borderId="95" xfId="0" applyFont="1" applyBorder="1" applyAlignment="1">
      <alignment horizontal="left" vertical="center"/>
    </xf>
    <xf numFmtId="0" fontId="2" fillId="0" borderId="96" xfId="0" applyFont="1" applyBorder="1" applyAlignment="1">
      <alignment horizontal="left" vertical="center"/>
    </xf>
    <xf numFmtId="0" fontId="13" fillId="0" borderId="102" xfId="0" applyFont="1" applyBorder="1" applyAlignment="1">
      <alignment horizontal="left" vertical="center"/>
    </xf>
    <xf numFmtId="0" fontId="2" fillId="0" borderId="111" xfId="0" applyFont="1" applyBorder="1" applyAlignment="1">
      <alignment vertical="center"/>
    </xf>
    <xf numFmtId="0" fontId="2" fillId="0" borderId="112" xfId="0" applyFont="1" applyBorder="1" applyAlignment="1">
      <alignment horizontal="center" vertical="center"/>
    </xf>
    <xf numFmtId="0" fontId="2" fillId="0" borderId="113" xfId="0" applyFont="1" applyBorder="1" applyAlignment="1">
      <alignment vertical="center"/>
    </xf>
    <xf numFmtId="0" fontId="2" fillId="0" borderId="111" xfId="0" applyFont="1" applyBorder="1" applyAlignment="1">
      <alignment horizontal="left" vertical="center"/>
    </xf>
    <xf numFmtId="0" fontId="2" fillId="0" borderId="112" xfId="0" applyFont="1" applyBorder="1" applyAlignment="1">
      <alignment vertical="center" wrapText="1"/>
    </xf>
    <xf numFmtId="0" fontId="2" fillId="0" borderId="111" xfId="0" applyFont="1" applyBorder="1" applyAlignment="1">
      <alignment horizontal="left" vertical="center" wrapText="1"/>
    </xf>
    <xf numFmtId="0" fontId="2" fillId="0" borderId="112" xfId="0" applyFont="1" applyBorder="1" applyAlignment="1">
      <alignment vertical="center"/>
    </xf>
    <xf numFmtId="0" fontId="2" fillId="0" borderId="111" xfId="0" applyFont="1" applyBorder="1" applyAlignment="1">
      <alignment vertical="top"/>
    </xf>
    <xf numFmtId="0" fontId="2" fillId="0" borderId="13" xfId="0" applyFont="1" applyBorder="1" applyAlignment="1">
      <alignment vertical="top"/>
    </xf>
    <xf numFmtId="0" fontId="2" fillId="0" borderId="112" xfId="0" applyFont="1" applyBorder="1" applyAlignment="1">
      <alignment vertical="top"/>
    </xf>
    <xf numFmtId="0" fontId="2" fillId="0" borderId="87" xfId="0" applyFont="1" applyBorder="1" applyAlignment="1">
      <alignment vertical="center"/>
    </xf>
    <xf numFmtId="0" fontId="2" fillId="0" borderId="88" xfId="0" applyFont="1" applyBorder="1" applyAlignment="1">
      <alignment horizontal="center" vertical="center"/>
    </xf>
    <xf numFmtId="0" fontId="2" fillId="0" borderId="114" xfId="0" applyFont="1" applyBorder="1" applyAlignment="1">
      <alignment vertical="center" wrapText="1"/>
    </xf>
    <xf numFmtId="0" fontId="2" fillId="0" borderId="87" xfId="0" applyFont="1" applyBorder="1" applyAlignment="1">
      <alignment horizontal="left" vertical="center" wrapText="1"/>
    </xf>
    <xf numFmtId="0" fontId="2" fillId="0" borderId="88" xfId="0" applyFont="1" applyBorder="1" applyAlignment="1">
      <alignment vertical="center"/>
    </xf>
    <xf numFmtId="0" fontId="13" fillId="0" borderId="115" xfId="0" applyFont="1" applyBorder="1" applyAlignment="1">
      <alignment horizontal="left" vertical="center" shrinkToFit="1"/>
    </xf>
    <xf numFmtId="0" fontId="0" fillId="0" borderId="116" xfId="0" applyFont="1" applyBorder="1" applyAlignment="1">
      <alignment horizontal="center" vertical="center"/>
    </xf>
    <xf numFmtId="0" fontId="13" fillId="0" borderId="117" xfId="0" applyFont="1" applyBorder="1" applyAlignment="1">
      <alignment vertical="center"/>
    </xf>
    <xf numFmtId="0" fontId="2" fillId="0" borderId="117" xfId="0" applyFont="1" applyBorder="1" applyAlignment="1">
      <alignment horizontal="left" vertical="center" wrapText="1"/>
    </xf>
    <xf numFmtId="0" fontId="0" fillId="0" borderId="117" xfId="0" applyFont="1" applyBorder="1" applyAlignment="1">
      <alignment horizontal="center" vertical="center"/>
    </xf>
    <xf numFmtId="0" fontId="13" fillId="0" borderId="117" xfId="0" applyFont="1" applyBorder="1" applyAlignment="1">
      <alignment horizontal="left" vertical="center"/>
    </xf>
    <xf numFmtId="0" fontId="2" fillId="0" borderId="118" xfId="0" applyFont="1" applyBorder="1" applyAlignment="1">
      <alignment horizontal="left" vertical="center"/>
    </xf>
    <xf numFmtId="0" fontId="0" fillId="0" borderId="89" xfId="0" applyFont="1" applyBorder="1" applyAlignment="1">
      <alignment horizontal="center" vertical="center"/>
    </xf>
    <xf numFmtId="0" fontId="13" fillId="0" borderId="109" xfId="0" applyFont="1" applyBorder="1" applyAlignment="1">
      <alignment vertical="center"/>
    </xf>
    <xf numFmtId="0" fontId="2" fillId="0" borderId="103" xfId="0" applyFont="1" applyBorder="1" applyAlignment="1">
      <alignment horizontal="left" vertical="center"/>
    </xf>
    <xf numFmtId="0" fontId="2" fillId="0" borderId="106" xfId="0" applyFont="1" applyBorder="1" applyAlignment="1">
      <alignment vertical="center"/>
    </xf>
    <xf numFmtId="0" fontId="13" fillId="0" borderId="104" xfId="0" applyFont="1" applyBorder="1" applyAlignment="1">
      <alignment horizontal="left" vertical="center"/>
    </xf>
    <xf numFmtId="0" fontId="13" fillId="0" borderId="104" xfId="0" applyFont="1" applyBorder="1" applyAlignment="1">
      <alignment horizontal="left" vertical="center" wrapText="1"/>
    </xf>
    <xf numFmtId="0" fontId="9" fillId="0" borderId="99" xfId="0" applyFont="1" applyBorder="1" applyAlignment="1">
      <alignment horizontal="left" vertical="center"/>
    </xf>
    <xf numFmtId="0" fontId="9" fillId="0" borderId="100" xfId="0" applyFont="1" applyBorder="1" applyAlignment="1">
      <alignment horizontal="left" vertical="center"/>
    </xf>
    <xf numFmtId="0" fontId="2" fillId="0" borderId="104" xfId="0" applyFont="1" applyBorder="1" applyAlignment="1">
      <alignment horizontal="left" vertical="center" shrinkToFit="1"/>
    </xf>
    <xf numFmtId="0" fontId="0" fillId="0" borderId="88" xfId="0" applyFont="1" applyBorder="1" applyAlignment="1">
      <alignment vertical="center"/>
    </xf>
    <xf numFmtId="0" fontId="13" fillId="0" borderId="97" xfId="0" applyFont="1" applyBorder="1" applyAlignment="1">
      <alignment horizontal="left" vertical="center" shrinkToFit="1"/>
    </xf>
    <xf numFmtId="0" fontId="0" fillId="0" borderId="119" xfId="0" applyFont="1" applyBorder="1" applyAlignment="1">
      <alignment horizontal="center" vertical="center"/>
    </xf>
    <xf numFmtId="0" fontId="13" fillId="0" borderId="120" xfId="0" applyFont="1" applyBorder="1" applyAlignment="1">
      <alignment vertical="center"/>
    </xf>
    <xf numFmtId="0" fontId="2" fillId="0" borderId="120" xfId="0" applyFont="1" applyBorder="1" applyAlignment="1">
      <alignment horizontal="left" vertical="center" wrapText="1"/>
    </xf>
    <xf numFmtId="0" fontId="0" fillId="0" borderId="120" xfId="0" applyFont="1" applyBorder="1" applyAlignment="1">
      <alignment horizontal="center" vertical="center"/>
    </xf>
    <xf numFmtId="0" fontId="13" fillId="0" borderId="120" xfId="0" applyFont="1" applyBorder="1" applyAlignment="1">
      <alignment horizontal="left" vertical="center"/>
    </xf>
    <xf numFmtId="0" fontId="2" fillId="0" borderId="121" xfId="0" applyFont="1" applyBorder="1" applyAlignment="1">
      <alignment horizontal="left" vertical="center"/>
    </xf>
    <xf numFmtId="0" fontId="2" fillId="0" borderId="104" xfId="0" applyFont="1" applyBorder="1" applyAlignment="1">
      <alignment horizontal="left" vertical="center"/>
    </xf>
    <xf numFmtId="0" fontId="2" fillId="0" borderId="93" xfId="0" applyFont="1" applyBorder="1" applyAlignment="1">
      <alignment horizontal="left" vertical="center"/>
    </xf>
    <xf numFmtId="0" fontId="0" fillId="0" borderId="87" xfId="0" applyFont="1" applyBorder="1" applyAlignment="1">
      <alignment horizontal="center" vertical="center"/>
    </xf>
    <xf numFmtId="0" fontId="13" fillId="0" borderId="101" xfId="0" applyFont="1" applyBorder="1" applyAlignment="1">
      <alignment horizontal="left" vertical="center" wrapText="1"/>
    </xf>
    <xf numFmtId="0" fontId="13" fillId="0" borderId="122" xfId="0" applyFont="1" applyBorder="1" applyAlignment="1">
      <alignment vertical="center"/>
    </xf>
    <xf numFmtId="0" fontId="0" fillId="0" borderId="105" xfId="0" applyFont="1" applyBorder="1" applyAlignment="1">
      <alignment horizontal="left" vertical="center"/>
    </xf>
    <xf numFmtId="0" fontId="0" fillId="0" borderId="106" xfId="0" applyFont="1" applyBorder="1" applyAlignment="1">
      <alignment horizontal="left" vertical="center"/>
    </xf>
    <xf numFmtId="0" fontId="2" fillId="0" borderId="123" xfId="0" applyFont="1" applyBorder="1" applyAlignment="1">
      <alignment horizontal="left" vertical="center"/>
    </xf>
    <xf numFmtId="0" fontId="2" fillId="0" borderId="124" xfId="0" applyFont="1" applyBorder="1" applyAlignment="1">
      <alignment horizontal="left" vertical="center"/>
    </xf>
    <xf numFmtId="0" fontId="2" fillId="0" borderId="125" xfId="0" applyFont="1" applyBorder="1" applyAlignment="1">
      <alignment horizontal="left" vertical="center"/>
    </xf>
    <xf numFmtId="0" fontId="2" fillId="0" borderId="7" xfId="0" applyFont="1" applyBorder="1" applyAlignment="1">
      <alignment horizontal="left" vertical="center"/>
    </xf>
    <xf numFmtId="0" fontId="2" fillId="0" borderId="123" xfId="0" applyFont="1" applyBorder="1" applyAlignment="1">
      <alignment horizontal="left" vertical="center" wrapText="1"/>
    </xf>
    <xf numFmtId="0" fontId="0" fillId="0" borderId="124" xfId="0" applyFont="1" applyBorder="1" applyAlignment="1">
      <alignment vertical="center"/>
    </xf>
    <xf numFmtId="0" fontId="13" fillId="0" borderId="126" xfId="0" applyFont="1" applyBorder="1" applyAlignment="1">
      <alignment horizontal="left" vertical="center" shrinkToFit="1"/>
    </xf>
    <xf numFmtId="0" fontId="0" fillId="0" borderId="127" xfId="0" applyFont="1" applyBorder="1" applyAlignment="1">
      <alignment horizontal="center" vertical="center"/>
    </xf>
    <xf numFmtId="0" fontId="13" fillId="0" borderId="128" xfId="0" applyFont="1" applyBorder="1" applyAlignment="1">
      <alignment vertical="center"/>
    </xf>
    <xf numFmtId="0" fontId="2" fillId="0" borderId="129" xfId="0" applyFont="1" applyBorder="1" applyAlignment="1">
      <alignment vertical="center"/>
    </xf>
    <xf numFmtId="0" fontId="2" fillId="0" borderId="129" xfId="0" applyFont="1" applyBorder="1" applyAlignment="1">
      <alignment horizontal="left" vertical="center" wrapText="1"/>
    </xf>
    <xf numFmtId="0" fontId="0" fillId="0" borderId="129" xfId="0" applyFont="1" applyBorder="1" applyAlignment="1">
      <alignment horizontal="center" vertical="center"/>
    </xf>
    <xf numFmtId="0" fontId="13" fillId="0" borderId="129" xfId="0" applyFont="1" applyBorder="1" applyAlignment="1">
      <alignment vertical="center"/>
    </xf>
    <xf numFmtId="0" fontId="13" fillId="0" borderId="129" xfId="0" applyFont="1" applyBorder="1" applyAlignment="1">
      <alignment horizontal="left" vertical="center"/>
    </xf>
    <xf numFmtId="0" fontId="2" fillId="0" borderId="130" xfId="0" applyFont="1" applyBorder="1" applyAlignment="1">
      <alignment horizontal="left" vertical="center"/>
    </xf>
    <xf numFmtId="0" fontId="0" fillId="0" borderId="123" xfId="0" applyFont="1" applyBorder="1" applyAlignment="1">
      <alignment horizontal="center" vertical="center"/>
    </xf>
    <xf numFmtId="0" fontId="13" fillId="0" borderId="7" xfId="0" applyFont="1" applyBorder="1" applyAlignment="1">
      <alignment vertical="center"/>
    </xf>
    <xf numFmtId="0" fontId="2" fillId="0" borderId="7" xfId="0" applyFont="1" applyBorder="1" applyAlignment="1">
      <alignment vertical="center"/>
    </xf>
    <xf numFmtId="0" fontId="2" fillId="0" borderId="124" xfId="0" applyFont="1" applyBorder="1" applyAlignment="1">
      <alignment vertical="top"/>
    </xf>
    <xf numFmtId="0" fontId="2" fillId="0" borderId="87" xfId="0" applyFont="1" applyBorder="1" applyAlignment="1">
      <alignment vertical="center" wrapText="1"/>
    </xf>
    <xf numFmtId="0" fontId="0" fillId="0" borderId="120" xfId="0" applyFont="1" applyBorder="1" applyAlignment="1">
      <alignment vertical="center"/>
    </xf>
    <xf numFmtId="0" fontId="0" fillId="0" borderId="120" xfId="0" applyFont="1" applyBorder="1" applyAlignment="1">
      <alignment horizontal="left" vertical="center"/>
    </xf>
    <xf numFmtId="0" fontId="0" fillId="0" borderId="121" xfId="0" applyFont="1" applyBorder="1" applyAlignment="1">
      <alignment horizontal="left" vertical="center"/>
    </xf>
    <xf numFmtId="0" fontId="2" fillId="0" borderId="94" xfId="0" applyFont="1" applyBorder="1" applyAlignment="1">
      <alignment vertical="center" wrapText="1"/>
    </xf>
    <xf numFmtId="0" fontId="2" fillId="0" borderId="96" xfId="0" applyFont="1" applyBorder="1" applyAlignment="1">
      <alignment vertical="center" shrinkToFit="1"/>
    </xf>
    <xf numFmtId="0" fontId="0" fillId="0" borderId="88" xfId="0" applyFont="1" applyBorder="1" applyAlignment="1">
      <alignment vertical="center" wrapText="1"/>
    </xf>
    <xf numFmtId="0" fontId="0" fillId="0" borderId="95" xfId="0" applyFont="1" applyBorder="1" applyAlignment="1">
      <alignment vertical="center" wrapText="1"/>
    </xf>
    <xf numFmtId="0" fontId="2" fillId="0" borderId="94" xfId="0" applyFont="1" applyBorder="1" applyAlignment="1">
      <alignment horizontal="left" vertical="center" shrinkToFit="1"/>
    </xf>
    <xf numFmtId="0" fontId="2" fillId="0" borderId="0" xfId="0" applyFont="1" applyBorder="1" applyAlignment="1">
      <alignment horizontal="left" vertical="center" wrapText="1"/>
    </xf>
    <xf numFmtId="0" fontId="13" fillId="0" borderId="104" xfId="0" applyFont="1" applyBorder="1" applyAlignment="1">
      <alignment vertical="center" wrapText="1"/>
    </xf>
    <xf numFmtId="0" fontId="2" fillId="0" borderId="113" xfId="0" applyFont="1" applyBorder="1" applyAlignment="1">
      <alignment vertical="center" wrapText="1"/>
    </xf>
    <xf numFmtId="0" fontId="2" fillId="2" borderId="18" xfId="0" applyFont="1" applyFill="1" applyBorder="1" applyAlignment="1">
      <alignment horizontal="left" vertical="center"/>
    </xf>
    <xf numFmtId="0" fontId="2" fillId="2" borderId="0" xfId="0" applyFont="1" applyFill="1" applyAlignment="1">
      <alignment horizontal="left" vertical="center"/>
    </xf>
    <xf numFmtId="0" fontId="2" fillId="2" borderId="11" xfId="0" applyFont="1" applyFill="1" applyBorder="1" applyAlignment="1">
      <alignment vertical="center" wrapText="1"/>
    </xf>
    <xf numFmtId="0" fontId="2" fillId="2" borderId="41" xfId="0" applyFont="1" applyFill="1" applyBorder="1" applyAlignment="1">
      <alignment horizontal="left" vertical="center" wrapText="1"/>
    </xf>
    <xf numFmtId="0" fontId="2" fillId="2" borderId="40" xfId="0" applyFont="1" applyFill="1" applyBorder="1" applyAlignment="1">
      <alignment vertical="top"/>
    </xf>
    <xf numFmtId="0" fontId="2" fillId="0" borderId="131" xfId="0" applyFont="1" applyBorder="1" applyAlignment="1">
      <alignment vertical="center"/>
    </xf>
    <xf numFmtId="0" fontId="2" fillId="0" borderId="133" xfId="0" applyFont="1" applyBorder="1" applyAlignment="1">
      <alignment horizontal="left" vertical="center"/>
    </xf>
    <xf numFmtId="0" fontId="2" fillId="0" borderId="134" xfId="0" applyFont="1" applyBorder="1" applyAlignment="1">
      <alignment vertical="top"/>
    </xf>
    <xf numFmtId="0" fontId="2" fillId="0" borderId="135" xfId="0" applyFont="1" applyBorder="1" applyAlignment="1">
      <alignment horizontal="left" vertical="center"/>
    </xf>
    <xf numFmtId="0" fontId="0" fillId="0" borderId="135" xfId="0" applyFont="1" applyBorder="1" applyAlignment="1">
      <alignment horizontal="left" vertical="center"/>
    </xf>
    <xf numFmtId="0" fontId="2" fillId="0" borderId="132" xfId="0" applyFont="1" applyBorder="1" applyAlignment="1">
      <alignment horizontal="left" vertical="center"/>
    </xf>
    <xf numFmtId="0" fontId="2" fillId="0" borderId="0" xfId="0" applyFont="1" applyBorder="1" applyAlignment="1">
      <alignment vertical="center" wrapText="1"/>
    </xf>
    <xf numFmtId="0" fontId="0" fillId="3" borderId="110" xfId="0" applyFont="1" applyFill="1" applyBorder="1" applyAlignment="1">
      <alignment horizontal="center" vertical="center"/>
    </xf>
    <xf numFmtId="0" fontId="14" fillId="3" borderId="105" xfId="0" applyFont="1" applyFill="1" applyBorder="1" applyAlignment="1">
      <alignment vertical="center"/>
    </xf>
    <xf numFmtId="0" fontId="13" fillId="3" borderId="105" xfId="0" applyFont="1" applyFill="1" applyBorder="1" applyAlignment="1">
      <alignment vertical="center"/>
    </xf>
    <xf numFmtId="0" fontId="0" fillId="3" borderId="105" xfId="0" applyFont="1" applyFill="1" applyBorder="1" applyAlignment="1">
      <alignment horizontal="center" vertical="center"/>
    </xf>
    <xf numFmtId="0" fontId="16" fillId="3" borderId="105" xfId="0" applyFont="1" applyFill="1" applyBorder="1" applyAlignment="1">
      <alignment vertical="center"/>
    </xf>
    <xf numFmtId="0" fontId="18" fillId="3" borderId="0" xfId="0" applyFont="1" applyFill="1" applyBorder="1" applyAlignment="1">
      <alignment vertical="center"/>
    </xf>
    <xf numFmtId="0" fontId="10" fillId="3" borderId="105" xfId="0" applyFont="1" applyFill="1" applyBorder="1" applyAlignment="1">
      <alignment vertical="center"/>
    </xf>
    <xf numFmtId="0" fontId="0" fillId="3" borderId="105" xfId="0" applyFont="1" applyFill="1" applyBorder="1" applyAlignment="1">
      <alignment horizontal="left" vertical="center"/>
    </xf>
    <xf numFmtId="0" fontId="0" fillId="3" borderId="106" xfId="0" applyFont="1" applyFill="1" applyBorder="1" applyAlignment="1">
      <alignment horizontal="left" vertical="center"/>
    </xf>
    <xf numFmtId="0" fontId="2" fillId="3" borderId="135" xfId="0" applyFont="1" applyFill="1" applyBorder="1" applyAlignment="1">
      <alignment horizontal="left" vertical="center"/>
    </xf>
    <xf numFmtId="0" fontId="2" fillId="3" borderId="135" xfId="0" applyFont="1" applyFill="1" applyBorder="1" applyAlignment="1">
      <alignment horizontal="center" vertical="center"/>
    </xf>
    <xf numFmtId="0" fontId="16" fillId="3" borderId="136" xfId="0" applyFont="1" applyFill="1" applyBorder="1" applyAlignment="1">
      <alignment vertical="center"/>
    </xf>
    <xf numFmtId="0" fontId="2" fillId="3" borderId="136" xfId="0" applyFont="1" applyFill="1" applyBorder="1" applyAlignment="1">
      <alignment horizontal="left" vertical="center"/>
    </xf>
    <xf numFmtId="0" fontId="0" fillId="3" borderId="0" xfId="0" applyFont="1" applyFill="1" applyBorder="1" applyAlignment="1">
      <alignment horizontal="left" vertical="center"/>
    </xf>
    <xf numFmtId="0" fontId="0" fillId="3" borderId="95" xfId="0" applyFont="1" applyFill="1" applyBorder="1" applyAlignment="1">
      <alignment horizontal="left" vertical="center"/>
    </xf>
    <xf numFmtId="0" fontId="2" fillId="3" borderId="0" xfId="0" applyFont="1" applyFill="1" applyBorder="1" applyAlignment="1">
      <alignment horizontal="left" vertical="center"/>
    </xf>
    <xf numFmtId="0" fontId="2" fillId="0" borderId="138" xfId="0" applyFont="1" applyBorder="1" applyAlignment="1">
      <alignment vertical="center"/>
    </xf>
    <xf numFmtId="0" fontId="2" fillId="0" borderId="131" xfId="0" applyFont="1" applyBorder="1" applyAlignment="1">
      <alignment horizontal="center" vertical="center"/>
    </xf>
    <xf numFmtId="0" fontId="2" fillId="0" borderId="137" xfId="0" applyFont="1" applyBorder="1" applyAlignment="1">
      <alignment vertical="center"/>
    </xf>
    <xf numFmtId="0" fontId="2" fillId="0" borderId="138" xfId="0" applyFont="1" applyBorder="1" applyAlignment="1">
      <alignment horizontal="left" vertical="center"/>
    </xf>
    <xf numFmtId="0" fontId="2" fillId="0" borderId="131" xfId="0" applyFont="1" applyBorder="1" applyAlignment="1">
      <alignment vertical="center" wrapText="1"/>
    </xf>
    <xf numFmtId="0" fontId="2" fillId="0" borderId="138" xfId="0" applyFont="1" applyBorder="1" applyAlignment="1">
      <alignment horizontal="left" vertical="center" wrapText="1"/>
    </xf>
    <xf numFmtId="0" fontId="0" fillId="3" borderId="138" xfId="0" applyFont="1" applyFill="1" applyBorder="1" applyAlignment="1">
      <alignment horizontal="center" vertical="center"/>
    </xf>
    <xf numFmtId="0" fontId="14" fillId="3" borderId="93" xfId="0" applyFont="1" applyFill="1" applyBorder="1" applyAlignment="1">
      <alignment vertical="center"/>
    </xf>
    <xf numFmtId="0" fontId="2" fillId="3" borderId="93" xfId="0" applyFont="1" applyFill="1" applyBorder="1" applyAlignment="1">
      <alignment horizontal="left" vertical="center"/>
    </xf>
    <xf numFmtId="0" fontId="2" fillId="3" borderId="93" xfId="0" applyFont="1" applyFill="1" applyBorder="1" applyAlignment="1">
      <alignment horizontal="center" vertical="center"/>
    </xf>
    <xf numFmtId="0" fontId="18" fillId="3" borderId="93" xfId="0" applyFont="1" applyFill="1" applyBorder="1" applyAlignment="1">
      <alignment vertical="center"/>
    </xf>
    <xf numFmtId="0" fontId="16" fillId="3" borderId="93" xfId="0" applyFont="1" applyFill="1" applyBorder="1" applyAlignment="1">
      <alignment vertical="center"/>
    </xf>
    <xf numFmtId="0" fontId="0" fillId="3" borderId="93" xfId="0" applyFont="1" applyFill="1" applyBorder="1" applyAlignment="1">
      <alignment horizontal="center" vertical="center"/>
    </xf>
    <xf numFmtId="0" fontId="0" fillId="3" borderId="93" xfId="0" applyFont="1" applyFill="1" applyBorder="1" applyAlignment="1">
      <alignment horizontal="left" vertical="center"/>
    </xf>
    <xf numFmtId="0" fontId="0" fillId="3" borderId="131" xfId="0" applyFont="1" applyFill="1" applyBorder="1" applyAlignment="1">
      <alignment horizontal="left" vertical="center"/>
    </xf>
    <xf numFmtId="0" fontId="2" fillId="0" borderId="138" xfId="0" applyFont="1" applyBorder="1" applyAlignment="1">
      <alignment vertical="top"/>
    </xf>
    <xf numFmtId="0" fontId="2" fillId="0" borderId="131" xfId="0" applyFont="1" applyBorder="1" applyAlignment="1">
      <alignment vertical="top"/>
    </xf>
    <xf numFmtId="0" fontId="2" fillId="0" borderId="133" xfId="0" applyFont="1" applyBorder="1" applyAlignment="1">
      <alignment horizontal="left" vertical="center" wrapText="1"/>
    </xf>
    <xf numFmtId="0" fontId="2" fillId="0" borderId="142" xfId="0" applyFont="1" applyBorder="1" applyAlignment="1">
      <alignment horizontal="left" vertical="center"/>
    </xf>
    <xf numFmtId="0" fontId="0" fillId="3" borderId="143" xfId="0" applyFont="1" applyFill="1" applyBorder="1" applyAlignment="1">
      <alignment horizontal="center" vertical="center"/>
    </xf>
    <xf numFmtId="0" fontId="14" fillId="3" borderId="135" xfId="0" applyFont="1" applyFill="1" applyBorder="1" applyAlignment="1">
      <alignment vertical="center"/>
    </xf>
    <xf numFmtId="0" fontId="18" fillId="3" borderId="135" xfId="0" applyFont="1" applyFill="1" applyBorder="1" applyAlignment="1">
      <alignment vertical="center"/>
    </xf>
    <xf numFmtId="0" fontId="16" fillId="3" borderId="135" xfId="0" applyFont="1" applyFill="1" applyBorder="1" applyAlignment="1">
      <alignment vertical="center"/>
    </xf>
    <xf numFmtId="0" fontId="0" fillId="3" borderId="135" xfId="0" applyFont="1" applyFill="1" applyBorder="1" applyAlignment="1">
      <alignment horizontal="center" vertical="center"/>
    </xf>
    <xf numFmtId="0" fontId="2" fillId="2" borderId="39" xfId="0" applyFont="1" applyFill="1" applyBorder="1" applyAlignment="1">
      <alignment vertical="center" shrinkToFi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Border="1" applyAlignment="1">
      <alignment horizontal="left"/>
    </xf>
    <xf numFmtId="0" fontId="2" fillId="0" borderId="2" xfId="0" applyFont="1" applyBorder="1" applyAlignment="1">
      <alignment horizontal="left"/>
    </xf>
    <xf numFmtId="0" fontId="2" fillId="0" borderId="13" xfId="0" applyFont="1" applyBorder="1" applyAlignment="1">
      <alignment horizontal="left"/>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22" xfId="0" applyFont="1" applyBorder="1" applyAlignment="1">
      <alignment horizontal="center" wrapText="1"/>
    </xf>
    <xf numFmtId="0" fontId="2" fillId="0" borderId="26" xfId="0" applyFont="1" applyBorder="1" applyAlignment="1">
      <alignment horizontal="center" wrapTex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9" xfId="0" applyFont="1" applyBorder="1" applyAlignment="1">
      <alignment horizontal="left" vertical="top"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0" fillId="0" borderId="2" xfId="0" applyBorder="1" applyAlignment="1">
      <alignment vertical="center" shrinkToFit="1"/>
    </xf>
    <xf numFmtId="0" fontId="0" fillId="0" borderId="2" xfId="0" applyBorder="1" applyAlignment="1">
      <alignment horizontal="left"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1"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3" xfId="0" applyFont="1" applyBorder="1" applyAlignment="1">
      <alignment horizontal="left"/>
    </xf>
    <xf numFmtId="0" fontId="2" fillId="0" borderId="1" xfId="0" applyFont="1" applyBorder="1" applyAlignment="1">
      <alignment horizontal="center"/>
    </xf>
    <xf numFmtId="0" fontId="2" fillId="0" borderId="2" xfId="0" applyFont="1" applyBorder="1" applyAlignment="1">
      <alignment horizontal="center"/>
    </xf>
    <xf numFmtId="0" fontId="2" fillId="0" borderId="7" xfId="0" applyFont="1" applyBorder="1" applyAlignment="1">
      <alignment horizontal="center"/>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3" xfId="0" applyFont="1" applyBorder="1" applyAlignment="1">
      <alignment horizontal="left"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6" xfId="0" applyFont="1" applyBorder="1" applyAlignment="1">
      <alignment horizontal="center" vertical="center" wrapText="1"/>
    </xf>
    <xf numFmtId="0" fontId="2" fillId="0" borderId="5"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3" xfId="0" applyFont="1" applyBorder="1" applyAlignment="1">
      <alignment horizontal="center"/>
    </xf>
    <xf numFmtId="0" fontId="2" fillId="0" borderId="0" xfId="0" applyFont="1" applyAlignment="1">
      <alignment horizontal="right" vertical="center"/>
    </xf>
    <xf numFmtId="0" fontId="0" fillId="0" borderId="7" xfId="0" applyBorder="1" applyAlignment="1">
      <alignment horizontal="left"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0" xfId="0" applyFont="1" applyAlignment="1">
      <alignment horizontal="center" vertical="center"/>
    </xf>
    <xf numFmtId="0" fontId="2" fillId="0" borderId="0" xfId="0" applyFont="1" applyAlignment="1">
      <alignment vertical="center"/>
    </xf>
    <xf numFmtId="0" fontId="13" fillId="3" borderId="122" xfId="0" applyFont="1" applyFill="1" applyBorder="1" applyAlignment="1">
      <alignment horizontal="left" vertical="center" wrapText="1"/>
    </xf>
    <xf numFmtId="0" fontId="13" fillId="3" borderId="139" xfId="0" applyFont="1" applyFill="1" applyBorder="1" applyAlignment="1">
      <alignment horizontal="left" vertical="center" wrapText="1"/>
    </xf>
    <xf numFmtId="0" fontId="2" fillId="0" borderId="140" xfId="0" applyFont="1" applyBorder="1" applyAlignment="1">
      <alignment horizontal="center" vertical="center"/>
    </xf>
    <xf numFmtId="0" fontId="2" fillId="0" borderId="141" xfId="0" applyFont="1" applyBorder="1" applyAlignment="1">
      <alignment horizontal="center" vertical="center"/>
    </xf>
    <xf numFmtId="0" fontId="2" fillId="0" borderId="133" xfId="0" applyFont="1" applyBorder="1" applyAlignment="1">
      <alignment horizontal="center" vertical="center"/>
    </xf>
    <xf numFmtId="0" fontId="2" fillId="0" borderId="134" xfId="0" applyFont="1" applyBorder="1" applyAlignment="1">
      <alignment horizontal="center" vertical="center"/>
    </xf>
    <xf numFmtId="0" fontId="2" fillId="0" borderId="142" xfId="0" applyFont="1" applyBorder="1" applyAlignment="1">
      <alignment horizontal="center" vertical="center"/>
    </xf>
    <xf numFmtId="0" fontId="2" fillId="0" borderId="132" xfId="0" applyFont="1" applyBorder="1" applyAlignment="1">
      <alignment horizontal="center" vertical="center"/>
    </xf>
    <xf numFmtId="0" fontId="12" fillId="0" borderId="0" xfId="0" applyFont="1" applyBorder="1" applyAlignment="1">
      <alignment horizontal="center" vertical="center"/>
    </xf>
    <xf numFmtId="0" fontId="13" fillId="0" borderId="83" xfId="0" applyFont="1" applyBorder="1" applyAlignment="1">
      <alignment horizontal="center" vertical="center"/>
    </xf>
    <xf numFmtId="0" fontId="2" fillId="0" borderId="83" xfId="0" applyFont="1" applyBorder="1" applyAlignment="1">
      <alignment horizontal="center" vertical="center"/>
    </xf>
    <xf numFmtId="0" fontId="13" fillId="0" borderId="83" xfId="0" applyFont="1" applyBorder="1" applyAlignment="1">
      <alignment horizontal="left" vertical="center"/>
    </xf>
    <xf numFmtId="0" fontId="2" fillId="0" borderId="90" xfId="0" applyFont="1" applyBorder="1" applyAlignment="1">
      <alignment horizontal="center" vertical="center"/>
    </xf>
    <xf numFmtId="0" fontId="13" fillId="0" borderId="104" xfId="0" applyFont="1" applyBorder="1" applyAlignment="1">
      <alignment horizontal="left" vertical="center" wrapText="1"/>
    </xf>
    <xf numFmtId="0" fontId="2" fillId="0" borderId="99" xfId="0" applyFont="1" applyBorder="1" applyAlignment="1">
      <alignment horizontal="center" vertical="center" wrapText="1"/>
    </xf>
    <xf numFmtId="0" fontId="13" fillId="0" borderId="99" xfId="0" applyFont="1" applyBorder="1" applyAlignment="1">
      <alignment horizontal="left" vertical="center"/>
    </xf>
    <xf numFmtId="0" fontId="13" fillId="3" borderId="137" xfId="0" applyFont="1" applyFill="1" applyBorder="1" applyAlignment="1">
      <alignment horizontal="left" vertical="center" wrapText="1"/>
    </xf>
    <xf numFmtId="0" fontId="13" fillId="0" borderId="104" xfId="0" applyFont="1" applyBorder="1" applyAlignment="1">
      <alignment horizontal="left" vertical="center" shrinkToFit="1"/>
    </xf>
    <xf numFmtId="0" fontId="0" fillId="0" borderId="98" xfId="0" applyFont="1" applyBorder="1" applyAlignment="1">
      <alignment horizontal="center" vertical="center"/>
    </xf>
    <xf numFmtId="0" fontId="0" fillId="0" borderId="99" xfId="0" applyFont="1" applyBorder="1" applyAlignment="1">
      <alignment horizontal="center" vertical="center"/>
    </xf>
    <xf numFmtId="0" fontId="13" fillId="3" borderId="113" xfId="0" applyFont="1" applyFill="1" applyBorder="1" applyAlignment="1">
      <alignment horizontal="left" vertical="center" wrapText="1"/>
    </xf>
    <xf numFmtId="0" fontId="13" fillId="0" borderId="104" xfId="0" applyFont="1" applyBorder="1" applyAlignment="1">
      <alignment horizontal="left" vertical="center" wrapText="1" shrinkToFit="1"/>
    </xf>
    <xf numFmtId="0" fontId="2" fillId="2" borderId="45" xfId="0" applyFont="1" applyFill="1" applyBorder="1" applyAlignment="1">
      <alignment vertical="center" wrapText="1" shrinkToFit="1"/>
    </xf>
    <xf numFmtId="0" fontId="2" fillId="2" borderId="20" xfId="0" applyFont="1" applyFill="1" applyBorder="1" applyAlignment="1">
      <alignment vertical="center" wrapText="1" shrinkToFit="1"/>
    </xf>
    <xf numFmtId="0" fontId="0" fillId="2" borderId="41" xfId="0" applyFill="1" applyBorder="1" applyAlignment="1">
      <alignment horizontal="center" vertical="center" wrapText="1"/>
    </xf>
    <xf numFmtId="0" fontId="0" fillId="2" borderId="13" xfId="0" applyFill="1" applyBorder="1" applyAlignment="1">
      <alignment horizontal="center" vertical="center" wrapText="1"/>
    </xf>
    <xf numFmtId="0" fontId="2" fillId="2" borderId="41" xfId="0" applyFont="1" applyFill="1" applyBorder="1" applyAlignment="1">
      <alignment horizontal="left" vertical="center"/>
    </xf>
    <xf numFmtId="0" fontId="2" fillId="2" borderId="13" xfId="0" applyFont="1" applyFill="1" applyBorder="1" applyAlignment="1">
      <alignment horizontal="left" vertical="center"/>
    </xf>
    <xf numFmtId="0" fontId="2" fillId="2" borderId="45" xfId="0" applyFont="1" applyFill="1" applyBorder="1" applyAlignment="1">
      <alignment vertical="center" wrapText="1"/>
    </xf>
    <xf numFmtId="0" fontId="2" fillId="2" borderId="58" xfId="0" applyFont="1" applyFill="1" applyBorder="1" applyAlignment="1">
      <alignment vertical="center" wrapText="1"/>
    </xf>
    <xf numFmtId="0" fontId="0" fillId="2" borderId="59" xfId="0" applyFill="1" applyBorder="1" applyAlignment="1">
      <alignment horizontal="center" vertical="center" wrapText="1"/>
    </xf>
    <xf numFmtId="0" fontId="2" fillId="2" borderId="59" xfId="0" applyFont="1" applyFill="1" applyBorder="1" applyAlignment="1">
      <alignment horizontal="left" vertical="center"/>
    </xf>
    <xf numFmtId="0" fontId="2" fillId="2" borderId="48" xfId="0" applyFont="1" applyFill="1" applyBorder="1" applyAlignment="1">
      <alignment vertical="center" wrapText="1"/>
    </xf>
    <xf numFmtId="0" fontId="0" fillId="2" borderId="18" xfId="0" applyFill="1" applyBorder="1" applyAlignment="1">
      <alignment horizontal="center" vertical="center" wrapText="1"/>
    </xf>
    <xf numFmtId="0" fontId="2" fillId="2" borderId="18" xfId="0" applyFont="1" applyFill="1" applyBorder="1" applyAlignment="1">
      <alignment horizontal="left" vertical="center"/>
    </xf>
    <xf numFmtId="0" fontId="2" fillId="2" borderId="20" xfId="0" applyFont="1" applyFill="1" applyBorder="1" applyAlignment="1">
      <alignment vertical="center" wrapText="1"/>
    </xf>
    <xf numFmtId="0" fontId="0" fillId="2" borderId="50" xfId="0" applyFill="1" applyBorder="1" applyAlignment="1">
      <alignment horizontal="center" vertical="center" wrapText="1"/>
    </xf>
    <xf numFmtId="0" fontId="2" fillId="2" borderId="0" xfId="0" applyFont="1" applyFill="1" applyAlignment="1">
      <alignment horizontal="left" vertical="center"/>
    </xf>
    <xf numFmtId="0" fontId="0" fillId="2" borderId="0" xfId="0" applyFill="1" applyAlignment="1">
      <alignment horizontal="center" vertical="center" wrapText="1"/>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5" xfId="0" applyFont="1" applyFill="1" applyBorder="1" applyAlignment="1">
      <alignment horizontal="left" vertical="center"/>
    </xf>
    <xf numFmtId="0" fontId="2" fillId="2" borderId="11" xfId="0" applyFont="1" applyFill="1" applyBorder="1" applyAlignment="1">
      <alignment vertical="center" wrapText="1"/>
    </xf>
    <xf numFmtId="0" fontId="7" fillId="2" borderId="0" xfId="0" applyFont="1" applyFill="1" applyBorder="1" applyAlignment="1">
      <alignment horizontal="center" vertical="center"/>
    </xf>
    <xf numFmtId="0" fontId="0" fillId="2" borderId="1" xfId="0" applyFill="1" applyBorder="1" applyAlignment="1">
      <alignment horizontal="center" vertical="center"/>
    </xf>
    <xf numFmtId="0" fontId="2" fillId="0" borderId="21"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0" xfId="0" applyFont="1" applyAlignment="1">
      <alignment horizontal="left"/>
    </xf>
    <xf numFmtId="0" fontId="2" fillId="0" borderId="13" xfId="0" applyFont="1" applyBorder="1" applyAlignment="1">
      <alignment horizontal="left" vertical="top"/>
    </xf>
    <xf numFmtId="0" fontId="0" fillId="0" borderId="13" xfId="0" applyBorder="1" applyAlignment="1">
      <alignment horizontal="left" vertical="top"/>
    </xf>
    <xf numFmtId="0" fontId="2" fillId="0" borderId="80" xfId="0" applyFont="1" applyBorder="1" applyAlignment="1">
      <alignment horizontal="center" wrapText="1"/>
    </xf>
    <xf numFmtId="0" fontId="2" fillId="0" borderId="81" xfId="0" applyFont="1" applyBorder="1" applyAlignment="1">
      <alignment horizontal="center" wrapText="1"/>
    </xf>
    <xf numFmtId="0" fontId="2" fillId="0" borderId="28" xfId="0" applyFont="1" applyBorder="1" applyAlignment="1">
      <alignment horizontal="center" shrinkToFit="1"/>
    </xf>
    <xf numFmtId="0" fontId="2" fillId="0" borderId="29" xfId="0" applyFont="1" applyBorder="1" applyAlignment="1">
      <alignment horizontal="center" shrinkToFit="1"/>
    </xf>
    <xf numFmtId="0" fontId="2" fillId="0" borderId="82" xfId="0" applyFont="1" applyBorder="1" applyAlignment="1">
      <alignment horizontal="center" shrinkToFit="1"/>
    </xf>
    <xf numFmtId="0" fontId="4" fillId="0" borderId="29" xfId="0" applyFont="1" applyBorder="1" applyAlignment="1">
      <alignment horizontal="left" vertical="center" wrapText="1"/>
    </xf>
    <xf numFmtId="0" fontId="4" fillId="0" borderId="82" xfId="0" applyFont="1" applyBorder="1" applyAlignment="1">
      <alignment horizontal="left" vertical="center" wrapText="1"/>
    </xf>
    <xf numFmtId="0" fontId="2" fillId="0" borderId="28" xfId="0" applyFont="1" applyBorder="1" applyAlignment="1">
      <alignment horizontal="center" vertical="center" shrinkToFit="1"/>
    </xf>
    <xf numFmtId="0" fontId="2" fillId="0" borderId="29" xfId="0" applyFont="1" applyBorder="1" applyAlignment="1">
      <alignment horizontal="center" vertical="center" shrinkToFit="1"/>
    </xf>
    <xf numFmtId="0" fontId="2" fillId="0" borderId="82" xfId="0" applyFont="1" applyBorder="1" applyAlignment="1">
      <alignment horizontal="center" vertical="center" shrinkToFit="1"/>
    </xf>
    <xf numFmtId="0" fontId="2" fillId="0" borderId="76" xfId="0" applyFont="1" applyBorder="1" applyAlignment="1">
      <alignment horizontal="left" vertical="top"/>
    </xf>
    <xf numFmtId="0" fontId="0" fillId="0" borderId="76" xfId="0" applyBorder="1" applyAlignment="1">
      <alignment horizontal="left" vertical="top"/>
    </xf>
    <xf numFmtId="0" fontId="2" fillId="0" borderId="77" xfId="0" applyFont="1" applyBorder="1" applyAlignment="1">
      <alignment horizontal="center" wrapText="1"/>
    </xf>
    <xf numFmtId="0" fontId="2" fillId="0" borderId="78" xfId="0" applyFont="1" applyBorder="1" applyAlignment="1">
      <alignment horizontal="center" wrapText="1"/>
    </xf>
    <xf numFmtId="0" fontId="2" fillId="0" borderId="75" xfId="0" applyFont="1" applyBorder="1" applyAlignment="1">
      <alignment horizontal="center" shrinkToFit="1"/>
    </xf>
    <xf numFmtId="0" fontId="2" fillId="0" borderId="76" xfId="0" applyFont="1" applyBorder="1" applyAlignment="1">
      <alignment horizontal="center" shrinkToFit="1"/>
    </xf>
    <xf numFmtId="0" fontId="2" fillId="0" borderId="79" xfId="0" applyFont="1" applyBorder="1" applyAlignment="1">
      <alignment horizontal="center" shrinkToFit="1"/>
    </xf>
    <xf numFmtId="0" fontId="4" fillId="0" borderId="76" xfId="0" applyFont="1" applyBorder="1" applyAlignment="1">
      <alignment horizontal="left" vertical="center" wrapText="1"/>
    </xf>
    <xf numFmtId="0" fontId="4" fillId="0" borderId="79" xfId="0" applyFont="1" applyBorder="1" applyAlignment="1">
      <alignment horizontal="left" vertical="center" wrapText="1"/>
    </xf>
    <xf numFmtId="0" fontId="2" fillId="0" borderId="75" xfId="0" applyFont="1" applyBorder="1" applyAlignment="1">
      <alignment horizontal="center" vertical="center" shrinkToFit="1"/>
    </xf>
    <xf numFmtId="0" fontId="2" fillId="0" borderId="76" xfId="0" applyFont="1" applyBorder="1" applyAlignment="1">
      <alignment horizontal="center" vertical="center" shrinkToFit="1"/>
    </xf>
    <xf numFmtId="0" fontId="2" fillId="0" borderId="79" xfId="0" applyFont="1" applyBorder="1" applyAlignment="1">
      <alignment horizontal="center" vertical="center" shrinkToFit="1"/>
    </xf>
    <xf numFmtId="0" fontId="2" fillId="0" borderId="12" xfId="0" applyFont="1" applyBorder="1" applyAlignment="1">
      <alignment horizontal="center"/>
    </xf>
    <xf numFmtId="0" fontId="2" fillId="0" borderId="13" xfId="0" applyFont="1" applyBorder="1" applyAlignment="1">
      <alignment horizontal="center"/>
    </xf>
    <xf numFmtId="0" fontId="2" fillId="0" borderId="25" xfId="0" applyFont="1" applyBorder="1" applyAlignment="1">
      <alignment horizontal="center"/>
    </xf>
    <xf numFmtId="0" fontId="2" fillId="0" borderId="73" xfId="0" applyFont="1" applyBorder="1" applyAlignment="1">
      <alignment horizontal="center" wrapText="1"/>
    </xf>
    <xf numFmtId="0" fontId="2" fillId="0" borderId="74" xfId="0" applyFont="1" applyBorder="1" applyAlignment="1">
      <alignment horizontal="center" wrapText="1"/>
    </xf>
    <xf numFmtId="0" fontId="4" fillId="0" borderId="25" xfId="0" applyFont="1" applyBorder="1" applyAlignment="1">
      <alignment horizontal="left" vertical="center" wrapText="1"/>
    </xf>
    <xf numFmtId="0" fontId="2" fillId="0" borderId="72" xfId="0" applyFont="1" applyBorder="1" applyAlignment="1">
      <alignment horizontal="center" wrapText="1"/>
    </xf>
    <xf numFmtId="0" fontId="2" fillId="0" borderId="17" xfId="0" applyFont="1" applyBorder="1" applyAlignment="1">
      <alignment horizontal="center" wrapText="1"/>
    </xf>
    <xf numFmtId="0" fontId="2" fillId="0" borderId="25" xfId="0" applyFont="1" applyBorder="1" applyAlignment="1">
      <alignment horizont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center" vertical="center"/>
    </xf>
    <xf numFmtId="0" fontId="2" fillId="0" borderId="17" xfId="0" applyFont="1" applyBorder="1" applyAlignment="1">
      <alignment horizontal="left"/>
    </xf>
    <xf numFmtId="0" fontId="2" fillId="0" borderId="6" xfId="0" applyFont="1" applyBorder="1" applyAlignment="1">
      <alignment horizontal="center"/>
    </xf>
    <xf numFmtId="0" fontId="2" fillId="0" borderId="17" xfId="0" applyFont="1" applyBorder="1" applyAlignment="1">
      <alignment horizontal="center"/>
    </xf>
    <xf numFmtId="0" fontId="2" fillId="0" borderId="12" xfId="0" applyFont="1" applyBorder="1" applyAlignment="1">
      <alignment horizontal="center" vertical="center" shrinkToFit="1"/>
    </xf>
    <xf numFmtId="0" fontId="2" fillId="0" borderId="13" xfId="0" applyFont="1" applyBorder="1" applyAlignment="1">
      <alignment horizontal="center" vertical="center" shrinkToFit="1"/>
    </xf>
    <xf numFmtId="0" fontId="2" fillId="0" borderId="25" xfId="0" applyFont="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3.inside.mhlw.go.jp\&#35506;&#23460;&#38936;&#22495;3\12306000_&#32769;&#20581;&#23616;&#12288;&#32769;&#20154;&#20445;&#20581;&#35506;\03&#12288;&#20225;&#30011;&#27861;&#20196;&#20418;\5.&#24179;&#25104;31&#24180;&#24230;\02%20&#37325;&#35201;&#26696;&#20214;\20&#25991;&#26360;&#37327;\200228%20&#27770;&#35009;&#12539;&#30330;&#20986;&#29992;\&#20966;&#36935;&#27096;&#24335;&#26696;_&#23455;&#32318;_03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6.113.53\&#20171;&#35703;&#20107;&#26989;&#32773;&#25285;&#24403;\&#20171;&#35703;&#20107;&#26989;&#32773;&#25285;&#24403;\01%20&#25351;&#23450;&#12539;&#23626;&#20986;&#31561;&#38306;&#20418;\00%20&#20849;&#36890;&#65288;&#25351;&#23450;&#31561;&#35215;&#21063;&#12539;&#35201;&#32177;&#38306;&#20418;&#12399;&#12371;&#12385;&#12425;&#12391;&#12377;&#65289;\02&#12288;&#25351;&#23450;&#31561;%20&#35201;&#32177;%20&#38306;&#20418;&#65288;11&#39640;&#20171;&#31532;82&#21495;&#65289;\R04-03&#12288;&#25913;&#27491;&#38306;&#20418;&#65288;&#20171;&#35703;&#20998;&#37326;&#12398;&#25991;&#26360;&#12395;&#20418;&#12427;&#36000;&#25285;&#36605;&#28187;&#65289;\01_&#21402;&#21172;&#30465;&#12398;&#27096;&#24335;&#20363;&#65288;&#21402;&#21172;&#30465;HP&#12363;&#12425;&#12480;&#12454;&#12531;&#12525;&#12540;&#12489;&#65289;\1-3_&#21442;&#32771;&#27096;&#24335;1-04_&#21220;&#21209;&#34920;_&#36890;&#25152;&#20171;&#357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v1411\&#20171;&#35703;&#20107;&#26989;&#32773;&#20418;\Users\T10N03728\Local%20Settings\Temporary%20Internet%20Files\Low\Content.IE5\XF7XVOQW\24sinrei(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osiki_28/&#20171;&#35703;&#20445;&#38522;&#35506;/&#9728;&#9728;&#26045;&#35373;&#25972;&#20633;&#12539;&#20107;&#26989;&#32773;&#25351;&#23450;&#20418;&#9728;&#9728;/400_&#22320;&#22495;&#23494;&#30528;&#22411;&#12469;&#12540;&#12499;&#12473;/13&#12288;&#27096;&#24335;&#31561;/&#9733;&#9733;&#27096;&#24335;&#22793;&#26356;&#9733;&#9733;/&#65281;&#65281;&#65281;&#65281;&#26032;&#65281;&#65281;&#65281;&#65281;/&#22320;&#22495;&#23494;&#30528;&#22411;&#12469;&#12540;&#12499;&#12473;/R060401_tsuusyo_kaigo_kasan_youshiki%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s>
    <sheetDataSet>
      <sheetData sheetId="0"/>
      <sheetData sheetId="1">
        <row r="15">
          <cell r="M15" t="str">
            <v>○○ケアサービス</v>
          </cell>
        </row>
      </sheetData>
      <sheetData sheetId="2"/>
      <sheetData sheetId="3"/>
      <sheetData sheetId="4">
        <row r="4">
          <cell r="A4" t="str">
            <v>訪問介護</v>
          </cell>
        </row>
        <row r="5">
          <cell r="A5" t="str">
            <v>訪問型サービス（独自）</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row r="26">
          <cell r="A26" t="str">
            <v>介護医療院</v>
          </cell>
        </row>
        <row r="27">
          <cell r="A27" t="str">
            <v>短期入所療養介護（介護予防）（医療院）</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例】通所介護"/>
      <sheetName val="【記載例】シフト記号表（勤務時間帯）"/>
      <sheetName val="通所介護（100名）"/>
      <sheetName val="通所介護（1枚版）"/>
      <sheetName val="シフト記号表（勤務時間帯）"/>
      <sheetName val="記入方法"/>
      <sheetName val="プルダウン・リスト"/>
    </sheetNames>
    <sheetDataSet>
      <sheetData sheetId="0"/>
      <sheetData sheetId="1">
        <row r="6">
          <cell r="C6" t="str">
            <v>a</v>
          </cell>
        </row>
        <row r="7">
          <cell r="C7" t="str">
            <v>b</v>
          </cell>
        </row>
        <row r="8">
          <cell r="C8" t="str">
            <v>c</v>
          </cell>
        </row>
        <row r="9">
          <cell r="C9" t="str">
            <v>d</v>
          </cell>
        </row>
        <row r="10">
          <cell r="C10" t="str">
            <v>e</v>
          </cell>
        </row>
        <row r="11">
          <cell r="C11" t="str">
            <v>f</v>
          </cell>
        </row>
        <row r="12">
          <cell r="C12" t="str">
            <v>g</v>
          </cell>
        </row>
        <row r="13">
          <cell r="C13" t="str">
            <v>h</v>
          </cell>
        </row>
        <row r="14">
          <cell r="C14" t="str">
            <v>i</v>
          </cell>
        </row>
        <row r="15">
          <cell r="C15" t="str">
            <v>j</v>
          </cell>
        </row>
        <row r="16">
          <cell r="C16" t="str">
            <v>k</v>
          </cell>
        </row>
        <row r="17">
          <cell r="C17" t="str">
            <v>l</v>
          </cell>
        </row>
        <row r="18">
          <cell r="C18" t="str">
            <v>m</v>
          </cell>
        </row>
        <row r="19">
          <cell r="C19" t="str">
            <v>n</v>
          </cell>
        </row>
        <row r="20">
          <cell r="C20" t="str">
            <v>o</v>
          </cell>
        </row>
        <row r="21">
          <cell r="C21" t="str">
            <v>p</v>
          </cell>
        </row>
        <row r="22">
          <cell r="C22" t="str">
            <v>q</v>
          </cell>
        </row>
        <row r="23">
          <cell r="C23" t="str">
            <v>r</v>
          </cell>
        </row>
        <row r="24">
          <cell r="C24" t="str">
            <v>s</v>
          </cell>
        </row>
        <row r="25">
          <cell r="C25" t="str">
            <v>t</v>
          </cell>
        </row>
        <row r="26">
          <cell r="C26" t="str">
            <v>u</v>
          </cell>
        </row>
        <row r="27">
          <cell r="C27" t="str">
            <v>v</v>
          </cell>
        </row>
        <row r="28">
          <cell r="C28" t="str">
            <v>w</v>
          </cell>
        </row>
        <row r="29">
          <cell r="C29" t="str">
            <v>x</v>
          </cell>
        </row>
        <row r="30">
          <cell r="C30" t="str">
            <v>y</v>
          </cell>
        </row>
        <row r="31">
          <cell r="C31" t="str">
            <v>z</v>
          </cell>
        </row>
        <row r="32">
          <cell r="C32" t="str">
            <v>休</v>
          </cell>
        </row>
        <row r="33">
          <cell r="C33" t="str">
            <v>-</v>
          </cell>
        </row>
        <row r="34">
          <cell r="C34" t="str">
            <v>-</v>
          </cell>
        </row>
        <row r="35">
          <cell r="C35" t="str">
            <v>-</v>
          </cell>
        </row>
      </sheetData>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1（申請書）"/>
      <sheetName val="様式2（計画書）"/>
      <sheetName val="様式2添付1（都内所別内訳）"/>
      <sheetName val="交付率一覧"/>
      <sheetName val="様式2添付2（他道府県等見込）"/>
      <sheetName val="様式2添付3（周知方法）"/>
      <sheetName val="様式６（ｷｬﾘｱﾊﾟｽ等届）要件Ⅰ例"/>
      <sheetName val="様式６（ｷｬﾘｱﾊﾟｽ等届）要件Ⅱ"/>
      <sheetName val="様式６添付（周知方法）"/>
      <sheetName val="参考（派遣委託誓約書）"/>
      <sheetName val="申請・支給スケジュール（24年度）"/>
      <sheetName val="賃金改善実施期間"/>
      <sheetName val="整理表"/>
      <sheetName val="労働保険証明の例"/>
    </sheetNames>
    <sheetDataSet>
      <sheetData sheetId="0"/>
      <sheetData sheetId="1"/>
      <sheetData sheetId="2"/>
      <sheetData sheetId="3"/>
      <sheetData sheetId="4">
        <row r="5">
          <cell r="A5" t="str">
            <v>訪問介護（介護予防含む）</v>
          </cell>
        </row>
        <row r="6">
          <cell r="A6" t="str">
            <v>夜間対応型訪問介護</v>
          </cell>
        </row>
        <row r="7">
          <cell r="A7" t="str">
            <v>訪問入浴介護（介護予防含む）</v>
          </cell>
        </row>
        <row r="8">
          <cell r="A8" t="str">
            <v>通所介護（介護予防含む）</v>
          </cell>
        </row>
        <row r="9">
          <cell r="A9" t="str">
            <v>認知症対応型通所介護（介護予防含む）</v>
          </cell>
        </row>
        <row r="10">
          <cell r="A10" t="str">
            <v>通所リハビリテーション（介護予防含む）</v>
          </cell>
        </row>
        <row r="11">
          <cell r="A11" t="str">
            <v>短期入所生活介護（介護予防含む）</v>
          </cell>
        </row>
        <row r="12">
          <cell r="A12" t="str">
            <v>短期入所療養介護（老健）（介護予防含む）</v>
          </cell>
        </row>
        <row r="13">
          <cell r="A13" t="str">
            <v>短期入所療養介護（老健以外）（介護予防含む）</v>
          </cell>
        </row>
        <row r="14">
          <cell r="A14" t="str">
            <v>特定施設入居者生活介護（介護予防含む）</v>
          </cell>
        </row>
        <row r="15">
          <cell r="A15" t="str">
            <v>地域密着型特定施設入居者生活介護</v>
          </cell>
        </row>
        <row r="16">
          <cell r="A16" t="str">
            <v>認知症対応型共同生活介護（介護予防含む）</v>
          </cell>
        </row>
        <row r="17">
          <cell r="A17" t="str">
            <v>小規模多機能型居宅介護（介護予防含む）</v>
          </cell>
        </row>
        <row r="18">
          <cell r="A18" t="str">
            <v>介護福祉施設サービス</v>
          </cell>
        </row>
        <row r="19">
          <cell r="A19" t="str">
            <v>地域密着型介護老人福祉施設</v>
          </cell>
        </row>
        <row r="20">
          <cell r="A20" t="str">
            <v>介護保健施設サービス</v>
          </cell>
        </row>
        <row r="21">
          <cell r="A21" t="str">
            <v>介護療養施設サービス</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22）中重度者ケア体制加算"/>
      <sheetName val="（別紙22ー２）別紙計算書"/>
      <sheetName val="（別紙23）認知症加算"/>
      <sheetName val="（別紙23-2）別紙計算書"/>
      <sheetName val="（別紙14－3）サービス提供体制強化加算"/>
      <sheetName val="参考計算書Ａ（有資格者の割合）"/>
      <sheetName val="参考計算書B（勤続年数）"/>
      <sheetName val="（別紙21）生活相談員配置等加算（共生型通所介護）"/>
      <sheetName val="勤務表の記入方法"/>
      <sheetName val="勤務表（参考様式１_100名まで）"/>
      <sheetName val="勤務表（参考様式1_1枚版）"/>
      <sheetName val="シフト記号表（勤務時間帯）"/>
      <sheetName val="プルダウン・リスト"/>
      <sheetName val="割引率の設定"/>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ow r="6">
          <cell r="C6" t="str">
            <v>a</v>
          </cell>
        </row>
        <row r="7">
          <cell r="C7" t="str">
            <v>b</v>
          </cell>
        </row>
        <row r="8">
          <cell r="C8" t="str">
            <v>c</v>
          </cell>
        </row>
        <row r="9">
          <cell r="C9" t="str">
            <v>d</v>
          </cell>
        </row>
        <row r="10">
          <cell r="C10" t="str">
            <v>e</v>
          </cell>
        </row>
        <row r="11">
          <cell r="C11" t="str">
            <v>f</v>
          </cell>
        </row>
        <row r="12">
          <cell r="C12" t="str">
            <v>g</v>
          </cell>
        </row>
        <row r="13">
          <cell r="C13" t="str">
            <v>h</v>
          </cell>
        </row>
        <row r="14">
          <cell r="C14" t="str">
            <v>i</v>
          </cell>
        </row>
        <row r="15">
          <cell r="C15" t="str">
            <v>j</v>
          </cell>
        </row>
        <row r="16">
          <cell r="C16" t="str">
            <v>k</v>
          </cell>
        </row>
        <row r="17">
          <cell r="C17" t="str">
            <v>l</v>
          </cell>
        </row>
        <row r="18">
          <cell r="C18" t="str">
            <v>m</v>
          </cell>
        </row>
        <row r="19">
          <cell r="C19" t="str">
            <v>n</v>
          </cell>
        </row>
        <row r="20">
          <cell r="C20" t="str">
            <v>o</v>
          </cell>
        </row>
        <row r="21">
          <cell r="C21" t="str">
            <v>p</v>
          </cell>
        </row>
        <row r="22">
          <cell r="C22" t="str">
            <v>q</v>
          </cell>
        </row>
        <row r="23">
          <cell r="C23" t="str">
            <v>r</v>
          </cell>
        </row>
        <row r="24">
          <cell r="C24" t="str">
            <v>s</v>
          </cell>
        </row>
        <row r="25">
          <cell r="C25" t="str">
            <v>t</v>
          </cell>
        </row>
        <row r="26">
          <cell r="C26" t="str">
            <v>u</v>
          </cell>
        </row>
        <row r="27">
          <cell r="C27" t="str">
            <v>v</v>
          </cell>
        </row>
        <row r="28">
          <cell r="C28" t="str">
            <v>w</v>
          </cell>
        </row>
        <row r="29">
          <cell r="C29" t="str">
            <v>x</v>
          </cell>
        </row>
        <row r="30">
          <cell r="C30" t="str">
            <v>y</v>
          </cell>
        </row>
        <row r="31">
          <cell r="C31" t="str">
            <v>z</v>
          </cell>
        </row>
        <row r="32">
          <cell r="C32" t="str">
            <v>休</v>
          </cell>
        </row>
        <row r="33">
          <cell r="C33" t="str">
            <v>-</v>
          </cell>
        </row>
        <row r="34">
          <cell r="C34" t="str">
            <v>-</v>
          </cell>
        </row>
        <row r="35">
          <cell r="C35" t="str">
            <v>-</v>
          </cell>
        </row>
      </sheetData>
      <sheetData sheetId="12">
        <row r="12">
          <cell r="C12" t="str">
            <v>管理者</v>
          </cell>
          <cell r="D12" t="str">
            <v>生活相談員</v>
          </cell>
          <cell r="E12" t="str">
            <v>看護職員</v>
          </cell>
          <cell r="F12" t="str">
            <v>介護職員</v>
          </cell>
          <cell r="G12" t="str">
            <v>機能訓練指導員</v>
          </cell>
          <cell r="H12" t="str">
            <v>管理栄養士【栄養】</v>
          </cell>
          <cell r="I12" t="str">
            <v>言語聴覚士【口腔】</v>
          </cell>
          <cell r="J12" t="str">
            <v>歯科衛生士【口腔】</v>
          </cell>
          <cell r="K12" t="str">
            <v>ー</v>
          </cell>
          <cell r="L12" t="str">
            <v>ー</v>
          </cell>
        </row>
      </sheetData>
      <sheetData sheetId="1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sheetPr>
  <dimension ref="A1:AL962"/>
  <sheetViews>
    <sheetView tabSelected="1" view="pageBreakPreview" zoomScaleNormal="100" zoomScaleSheetLayoutView="100" workbookViewId="0">
      <selection activeCell="AM14" sqref="AM14"/>
    </sheetView>
  </sheetViews>
  <sheetFormatPr defaultColWidth="9" defaultRowHeight="13"/>
  <cols>
    <col min="1" max="1" width="1.453125" style="8" customWidth="1"/>
    <col min="2" max="2" width="4.26953125" style="8" customWidth="1"/>
    <col min="3" max="3" width="3.36328125" style="8" customWidth="1"/>
    <col min="4" max="4" width="0.453125" style="8" customWidth="1"/>
    <col min="5" max="36" width="3.08984375" style="8" customWidth="1"/>
    <col min="37" max="37" width="3" style="8" customWidth="1"/>
    <col min="38" max="16384" width="9" style="8"/>
  </cols>
  <sheetData>
    <row r="1" spans="2:38" s="1" customFormat="1"/>
    <row r="2" spans="2:38" s="1" customFormat="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c r="AB3" s="465" t="s">
        <v>0</v>
      </c>
      <c r="AC3" s="466"/>
      <c r="AD3" s="466"/>
      <c r="AE3" s="466"/>
      <c r="AF3" s="467"/>
      <c r="AG3" s="531"/>
      <c r="AH3" s="532"/>
      <c r="AI3" s="532"/>
      <c r="AJ3" s="532"/>
      <c r="AK3" s="533"/>
      <c r="AL3" s="3"/>
    </row>
    <row r="4" spans="2:38" s="1" customFormat="1"/>
    <row r="5" spans="2:38" s="1" customFormat="1">
      <c r="B5" s="580" t="s">
        <v>1</v>
      </c>
      <c r="C5" s="580"/>
      <c r="D5" s="580"/>
      <c r="E5" s="580"/>
      <c r="F5" s="580"/>
      <c r="G5" s="580"/>
      <c r="H5" s="580"/>
      <c r="I5" s="580"/>
      <c r="J5" s="580"/>
      <c r="K5" s="580"/>
      <c r="L5" s="580"/>
      <c r="M5" s="580"/>
      <c r="N5" s="580"/>
      <c r="O5" s="580"/>
      <c r="P5" s="580"/>
      <c r="Q5" s="580"/>
      <c r="R5" s="580"/>
      <c r="S5" s="580"/>
      <c r="T5" s="580"/>
      <c r="U5" s="580"/>
      <c r="V5" s="580"/>
      <c r="W5" s="580"/>
      <c r="X5" s="580"/>
      <c r="Y5" s="580"/>
      <c r="Z5" s="580"/>
      <c r="AA5" s="580"/>
      <c r="AB5" s="580"/>
      <c r="AC5" s="580"/>
      <c r="AD5" s="580"/>
      <c r="AE5" s="580"/>
      <c r="AF5" s="580"/>
      <c r="AG5" s="580"/>
      <c r="AH5" s="580"/>
      <c r="AI5" s="580"/>
      <c r="AJ5" s="580"/>
      <c r="AK5" s="580"/>
    </row>
    <row r="6" spans="2:38" s="1" customFormat="1">
      <c r="B6" s="580" t="s">
        <v>2</v>
      </c>
      <c r="C6" s="580"/>
      <c r="D6" s="580"/>
      <c r="E6" s="580"/>
      <c r="F6" s="580"/>
      <c r="G6" s="580"/>
      <c r="H6" s="580"/>
      <c r="I6" s="580"/>
      <c r="J6" s="580"/>
      <c r="K6" s="580"/>
      <c r="L6" s="580"/>
      <c r="M6" s="580"/>
      <c r="N6" s="580"/>
      <c r="O6" s="580"/>
      <c r="P6" s="580"/>
      <c r="Q6" s="580"/>
      <c r="R6" s="580"/>
      <c r="S6" s="580"/>
      <c r="T6" s="580"/>
      <c r="U6" s="580"/>
      <c r="V6" s="580"/>
      <c r="W6" s="580"/>
      <c r="X6" s="580"/>
      <c r="Y6" s="580"/>
      <c r="Z6" s="580"/>
      <c r="AA6" s="580"/>
      <c r="AB6" s="580"/>
      <c r="AC6" s="580"/>
      <c r="AD6" s="580"/>
      <c r="AE6" s="580"/>
      <c r="AF6" s="580"/>
      <c r="AG6" s="580"/>
      <c r="AH6" s="580"/>
      <c r="AI6" s="580"/>
      <c r="AJ6" s="580"/>
      <c r="AK6" s="580"/>
    </row>
    <row r="7" spans="2:38" s="1" customFormat="1" ht="13.5" customHeight="1">
      <c r="AA7" s="1" t="s">
        <v>270</v>
      </c>
      <c r="AC7" s="581"/>
      <c r="AD7" s="581"/>
      <c r="AE7" s="4" t="s">
        <v>4</v>
      </c>
      <c r="AF7" s="580"/>
      <c r="AG7" s="580"/>
      <c r="AH7" s="1" t="s">
        <v>5</v>
      </c>
      <c r="AI7" s="580"/>
      <c r="AJ7" s="580"/>
      <c r="AK7" s="1" t="s">
        <v>269</v>
      </c>
    </row>
    <row r="8" spans="2:38" s="1" customFormat="1">
      <c r="H8" s="1" t="s">
        <v>6</v>
      </c>
      <c r="K8" s="1" t="s">
        <v>7</v>
      </c>
      <c r="L8" s="5"/>
      <c r="M8" s="5"/>
      <c r="N8" s="5"/>
      <c r="O8" s="5"/>
      <c r="P8" s="5"/>
      <c r="Q8" s="5"/>
      <c r="R8" s="5"/>
      <c r="S8" s="5"/>
      <c r="T8" s="5"/>
      <c r="Z8" s="237" t="s">
        <v>266</v>
      </c>
    </row>
    <row r="9" spans="2:38" s="1" customFormat="1">
      <c r="X9" s="238"/>
      <c r="Y9" s="238"/>
      <c r="Z9" s="239" t="s">
        <v>268</v>
      </c>
      <c r="AA9" s="239"/>
      <c r="AB9" s="576"/>
      <c r="AC9" s="576"/>
      <c r="AD9" s="576"/>
      <c r="AE9" s="576"/>
      <c r="AF9" s="576"/>
      <c r="AG9" s="576"/>
      <c r="AH9" s="576"/>
      <c r="AI9" s="576"/>
      <c r="AJ9" s="576"/>
      <c r="AK9" s="576"/>
    </row>
    <row r="10" spans="2:38" s="1" customFormat="1">
      <c r="Z10" s="241" t="s">
        <v>372</v>
      </c>
      <c r="AA10" s="4"/>
      <c r="AB10" s="2"/>
      <c r="AC10" s="2"/>
      <c r="AD10" s="2"/>
      <c r="AE10" s="2"/>
      <c r="AF10" s="2"/>
      <c r="AG10" s="2"/>
      <c r="AH10" s="2"/>
      <c r="AI10" s="2"/>
      <c r="AJ10" s="2"/>
      <c r="AK10" s="2"/>
    </row>
    <row r="11" spans="2:38" s="1" customFormat="1">
      <c r="C11" s="2" t="s">
        <v>267</v>
      </c>
      <c r="D11" s="2"/>
    </row>
    <row r="12" spans="2:38" s="1" customFormat="1" ht="6.75" customHeight="1">
      <c r="C12" s="2"/>
      <c r="D12" s="2"/>
    </row>
    <row r="13" spans="2:38" s="1" customFormat="1" ht="14.25" customHeight="1">
      <c r="B13" s="478" t="s">
        <v>10</v>
      </c>
      <c r="C13" s="548" t="s">
        <v>11</v>
      </c>
      <c r="D13" s="549"/>
      <c r="E13" s="549"/>
      <c r="F13" s="549"/>
      <c r="G13" s="549"/>
      <c r="H13" s="549"/>
      <c r="I13" s="549"/>
      <c r="J13" s="549"/>
      <c r="K13" s="549"/>
      <c r="L13" s="577"/>
      <c r="M13" s="563"/>
      <c r="N13" s="564"/>
      <c r="O13" s="564"/>
      <c r="P13" s="564"/>
      <c r="Q13" s="564"/>
      <c r="R13" s="564"/>
      <c r="S13" s="564"/>
      <c r="T13" s="564"/>
      <c r="U13" s="564"/>
      <c r="V13" s="564"/>
      <c r="W13" s="564"/>
      <c r="X13" s="564"/>
      <c r="Y13" s="564"/>
      <c r="Z13" s="564"/>
      <c r="AA13" s="564"/>
      <c r="AB13" s="564"/>
      <c r="AC13" s="564"/>
      <c r="AD13" s="564"/>
      <c r="AE13" s="564"/>
      <c r="AF13" s="564"/>
      <c r="AG13" s="564"/>
      <c r="AH13" s="564"/>
      <c r="AI13" s="564"/>
      <c r="AJ13" s="564"/>
      <c r="AK13" s="565"/>
    </row>
    <row r="14" spans="2:38" s="1" customFormat="1" ht="14.25" customHeight="1">
      <c r="B14" s="479"/>
      <c r="C14" s="552" t="s">
        <v>12</v>
      </c>
      <c r="D14" s="553"/>
      <c r="E14" s="553"/>
      <c r="F14" s="553"/>
      <c r="G14" s="553"/>
      <c r="H14" s="553"/>
      <c r="I14" s="553"/>
      <c r="J14" s="553"/>
      <c r="K14" s="553"/>
      <c r="L14" s="553"/>
      <c r="M14" s="566"/>
      <c r="N14" s="567"/>
      <c r="O14" s="567"/>
      <c r="P14" s="567"/>
      <c r="Q14" s="567"/>
      <c r="R14" s="567"/>
      <c r="S14" s="567"/>
      <c r="T14" s="567"/>
      <c r="U14" s="567"/>
      <c r="V14" s="567"/>
      <c r="W14" s="567"/>
      <c r="X14" s="567"/>
      <c r="Y14" s="567"/>
      <c r="Z14" s="567"/>
      <c r="AA14" s="567"/>
      <c r="AB14" s="567"/>
      <c r="AC14" s="567"/>
      <c r="AD14" s="567"/>
      <c r="AE14" s="567"/>
      <c r="AF14" s="567"/>
      <c r="AG14" s="567"/>
      <c r="AH14" s="567"/>
      <c r="AI14" s="567"/>
      <c r="AJ14" s="567"/>
      <c r="AK14" s="568"/>
    </row>
    <row r="15" spans="2:38" s="1" customFormat="1" ht="13.5" customHeight="1">
      <c r="B15" s="479"/>
      <c r="C15" s="548" t="s">
        <v>13</v>
      </c>
      <c r="D15" s="549"/>
      <c r="E15" s="549"/>
      <c r="F15" s="549"/>
      <c r="G15" s="549"/>
      <c r="H15" s="549"/>
      <c r="I15" s="549"/>
      <c r="J15" s="549"/>
      <c r="K15" s="549"/>
      <c r="L15" s="549"/>
      <c r="M15" s="554" t="s">
        <v>14</v>
      </c>
      <c r="N15" s="554"/>
      <c r="O15" s="554"/>
      <c r="P15" s="554"/>
      <c r="Q15" s="554"/>
      <c r="R15" s="554"/>
      <c r="S15" s="554"/>
      <c r="T15" s="6" t="s">
        <v>15</v>
      </c>
      <c r="U15" s="554"/>
      <c r="V15" s="554"/>
      <c r="W15" s="554"/>
      <c r="X15" s="6" t="s">
        <v>16</v>
      </c>
      <c r="Y15" s="554"/>
      <c r="Z15" s="554"/>
      <c r="AA15" s="554"/>
      <c r="AB15" s="554"/>
      <c r="AC15" s="554"/>
      <c r="AD15" s="554"/>
      <c r="AE15" s="554"/>
      <c r="AF15" s="554"/>
      <c r="AG15" s="554"/>
      <c r="AH15" s="554"/>
      <c r="AI15" s="554"/>
      <c r="AJ15" s="554"/>
      <c r="AK15" s="555"/>
    </row>
    <row r="16" spans="2:38" s="1" customFormat="1" ht="13.5" customHeight="1">
      <c r="B16" s="479"/>
      <c r="C16" s="550"/>
      <c r="D16" s="551"/>
      <c r="E16" s="551"/>
      <c r="F16" s="551"/>
      <c r="G16" s="551"/>
      <c r="H16" s="551"/>
      <c r="I16" s="551"/>
      <c r="J16" s="551"/>
      <c r="K16" s="551"/>
      <c r="L16" s="551"/>
      <c r="M16" s="556" t="s">
        <v>17</v>
      </c>
      <c r="N16" s="556"/>
      <c r="O16" s="556"/>
      <c r="P16" s="556"/>
      <c r="Q16" s="7"/>
      <c r="R16" s="556"/>
      <c r="S16" s="556"/>
      <c r="T16" s="556"/>
      <c r="U16" s="556"/>
      <c r="V16" s="556"/>
      <c r="W16" s="556"/>
      <c r="X16" s="556"/>
      <c r="Y16" s="556"/>
      <c r="Z16" s="556"/>
      <c r="AA16" s="556"/>
      <c r="AB16" s="556"/>
      <c r="AC16" s="556"/>
      <c r="AD16" s="556"/>
      <c r="AE16" s="556"/>
      <c r="AF16" s="556"/>
      <c r="AG16" s="556"/>
      <c r="AH16" s="556"/>
      <c r="AI16" s="556"/>
      <c r="AJ16" s="556"/>
      <c r="AK16" s="557"/>
    </row>
    <row r="17" spans="2:37" s="1" customFormat="1" ht="13.5" customHeight="1">
      <c r="B17" s="479"/>
      <c r="C17" s="552"/>
      <c r="D17" s="553"/>
      <c r="E17" s="553"/>
      <c r="F17" s="553"/>
      <c r="G17" s="553"/>
      <c r="H17" s="553"/>
      <c r="I17" s="553"/>
      <c r="J17" s="553"/>
      <c r="K17" s="553"/>
      <c r="L17" s="553"/>
      <c r="M17" s="558" t="s">
        <v>20</v>
      </c>
      <c r="N17" s="558"/>
      <c r="O17" s="558"/>
      <c r="P17" s="558"/>
      <c r="Q17" s="558"/>
      <c r="R17" s="558"/>
      <c r="S17" s="558"/>
      <c r="T17" s="558"/>
      <c r="U17" s="558"/>
      <c r="V17" s="558"/>
      <c r="W17" s="558"/>
      <c r="X17" s="558"/>
      <c r="Y17" s="558"/>
      <c r="Z17" s="558"/>
      <c r="AA17" s="558"/>
      <c r="AB17" s="558"/>
      <c r="AC17" s="558"/>
      <c r="AD17" s="558"/>
      <c r="AE17" s="558"/>
      <c r="AF17" s="558"/>
      <c r="AG17" s="558"/>
      <c r="AH17" s="558"/>
      <c r="AI17" s="558"/>
      <c r="AJ17" s="558"/>
      <c r="AK17" s="559"/>
    </row>
    <row r="18" spans="2:37" s="1" customFormat="1" ht="14.25" customHeight="1">
      <c r="B18" s="479"/>
      <c r="C18" s="472" t="s">
        <v>21</v>
      </c>
      <c r="D18" s="473"/>
      <c r="E18" s="473"/>
      <c r="F18" s="473"/>
      <c r="G18" s="473"/>
      <c r="H18" s="473"/>
      <c r="I18" s="473"/>
      <c r="J18" s="473"/>
      <c r="K18" s="473"/>
      <c r="L18" s="473"/>
      <c r="M18" s="465" t="s">
        <v>22</v>
      </c>
      <c r="N18" s="466"/>
      <c r="O18" s="466"/>
      <c r="P18" s="466"/>
      <c r="Q18" s="467"/>
      <c r="R18" s="531"/>
      <c r="S18" s="532"/>
      <c r="T18" s="532"/>
      <c r="U18" s="532"/>
      <c r="V18" s="532"/>
      <c r="W18" s="532"/>
      <c r="X18" s="532"/>
      <c r="Y18" s="532"/>
      <c r="Z18" s="532"/>
      <c r="AA18" s="533"/>
      <c r="AB18" s="560" t="s">
        <v>23</v>
      </c>
      <c r="AC18" s="554"/>
      <c r="AD18" s="554"/>
      <c r="AE18" s="554"/>
      <c r="AF18" s="555"/>
      <c r="AG18" s="531"/>
      <c r="AH18" s="532"/>
      <c r="AI18" s="532"/>
      <c r="AJ18" s="532"/>
      <c r="AK18" s="533"/>
    </row>
    <row r="19" spans="2:37" ht="14.25" customHeight="1">
      <c r="B19" s="479"/>
      <c r="C19" s="578" t="s">
        <v>24</v>
      </c>
      <c r="D19" s="579"/>
      <c r="E19" s="579"/>
      <c r="F19" s="579"/>
      <c r="G19" s="579"/>
      <c r="H19" s="579"/>
      <c r="I19" s="579"/>
      <c r="J19" s="579"/>
      <c r="K19" s="579"/>
      <c r="L19" s="579"/>
      <c r="M19" s="481"/>
      <c r="N19" s="482"/>
      <c r="O19" s="482"/>
      <c r="P19" s="482"/>
      <c r="Q19" s="482"/>
      <c r="R19" s="482"/>
      <c r="S19" s="482"/>
      <c r="T19" s="482"/>
      <c r="U19" s="483"/>
      <c r="V19" s="465" t="s">
        <v>25</v>
      </c>
      <c r="W19" s="466"/>
      <c r="X19" s="466"/>
      <c r="Y19" s="466"/>
      <c r="Z19" s="466"/>
      <c r="AA19" s="467"/>
      <c r="AB19" s="481"/>
      <c r="AC19" s="482"/>
      <c r="AD19" s="482"/>
      <c r="AE19" s="482"/>
      <c r="AF19" s="482"/>
      <c r="AG19" s="482"/>
      <c r="AH19" s="482"/>
      <c r="AI19" s="482"/>
      <c r="AJ19" s="482"/>
      <c r="AK19" s="483"/>
    </row>
    <row r="20" spans="2:37" ht="14.25" customHeight="1">
      <c r="B20" s="479"/>
      <c r="C20" s="505" t="s">
        <v>26</v>
      </c>
      <c r="D20" s="506"/>
      <c r="E20" s="506"/>
      <c r="F20" s="506"/>
      <c r="G20" s="506"/>
      <c r="H20" s="506"/>
      <c r="I20" s="506"/>
      <c r="J20" s="506"/>
      <c r="K20" s="506"/>
      <c r="L20" s="506"/>
      <c r="M20" s="465" t="s">
        <v>27</v>
      </c>
      <c r="N20" s="466"/>
      <c r="O20" s="466"/>
      <c r="P20" s="466"/>
      <c r="Q20" s="467"/>
      <c r="R20" s="538"/>
      <c r="S20" s="539"/>
      <c r="T20" s="539"/>
      <c r="U20" s="539"/>
      <c r="V20" s="539"/>
      <c r="W20" s="539"/>
      <c r="X20" s="539"/>
      <c r="Y20" s="539"/>
      <c r="Z20" s="539"/>
      <c r="AA20" s="575"/>
      <c r="AB20" s="482" t="s">
        <v>28</v>
      </c>
      <c r="AC20" s="482"/>
      <c r="AD20" s="482"/>
      <c r="AE20" s="482"/>
      <c r="AF20" s="483"/>
      <c r="AG20" s="538"/>
      <c r="AH20" s="539"/>
      <c r="AI20" s="539"/>
      <c r="AJ20" s="539"/>
      <c r="AK20" s="575"/>
    </row>
    <row r="21" spans="2:37" ht="13.5" customHeight="1">
      <c r="B21" s="479"/>
      <c r="C21" s="548" t="s">
        <v>29</v>
      </c>
      <c r="D21" s="549"/>
      <c r="E21" s="549"/>
      <c r="F21" s="549"/>
      <c r="G21" s="549"/>
      <c r="H21" s="549"/>
      <c r="I21" s="549"/>
      <c r="J21" s="549"/>
      <c r="K21" s="549"/>
      <c r="L21" s="549"/>
      <c r="M21" s="554" t="s">
        <v>14</v>
      </c>
      <c r="N21" s="554"/>
      <c r="O21" s="554"/>
      <c r="P21" s="554"/>
      <c r="Q21" s="554"/>
      <c r="R21" s="554"/>
      <c r="S21" s="554"/>
      <c r="T21" s="6"/>
      <c r="U21" s="554"/>
      <c r="V21" s="554"/>
      <c r="W21" s="554"/>
      <c r="X21" s="6" t="s">
        <v>16</v>
      </c>
      <c r="Y21" s="554"/>
      <c r="Z21" s="554"/>
      <c r="AA21" s="554"/>
      <c r="AB21" s="554"/>
      <c r="AC21" s="554"/>
      <c r="AD21" s="554"/>
      <c r="AE21" s="554"/>
      <c r="AF21" s="554"/>
      <c r="AG21" s="554"/>
      <c r="AH21" s="554"/>
      <c r="AI21" s="554"/>
      <c r="AJ21" s="554"/>
      <c r="AK21" s="555"/>
    </row>
    <row r="22" spans="2:37" ht="14.25" customHeight="1">
      <c r="B22" s="479"/>
      <c r="C22" s="550"/>
      <c r="D22" s="551"/>
      <c r="E22" s="551"/>
      <c r="F22" s="551"/>
      <c r="G22" s="551"/>
      <c r="H22" s="551"/>
      <c r="I22" s="551"/>
      <c r="J22" s="551"/>
      <c r="K22" s="551"/>
      <c r="L22" s="551"/>
      <c r="M22" s="556" t="s">
        <v>17</v>
      </c>
      <c r="N22" s="556"/>
      <c r="O22" s="556"/>
      <c r="P22" s="556"/>
      <c r="Q22" s="7"/>
      <c r="R22" s="556"/>
      <c r="S22" s="556"/>
      <c r="T22" s="556"/>
      <c r="U22" s="556"/>
      <c r="V22" s="556"/>
      <c r="W22" s="556"/>
      <c r="X22" s="556"/>
      <c r="Y22" s="556"/>
      <c r="Z22" s="556"/>
      <c r="AA22" s="556"/>
      <c r="AB22" s="556"/>
      <c r="AC22" s="556"/>
      <c r="AD22" s="556"/>
      <c r="AE22" s="556"/>
      <c r="AF22" s="556"/>
      <c r="AG22" s="556"/>
      <c r="AH22" s="556"/>
      <c r="AI22" s="556"/>
      <c r="AJ22" s="556"/>
      <c r="AK22" s="557"/>
    </row>
    <row r="23" spans="2:37">
      <c r="B23" s="480"/>
      <c r="C23" s="552"/>
      <c r="D23" s="553"/>
      <c r="E23" s="553"/>
      <c r="F23" s="553"/>
      <c r="G23" s="553"/>
      <c r="H23" s="553"/>
      <c r="I23" s="553"/>
      <c r="J23" s="553"/>
      <c r="K23" s="553"/>
      <c r="L23" s="553"/>
      <c r="M23" s="558"/>
      <c r="N23" s="558"/>
      <c r="O23" s="558"/>
      <c r="P23" s="558"/>
      <c r="Q23" s="558"/>
      <c r="R23" s="558"/>
      <c r="S23" s="558"/>
      <c r="T23" s="558"/>
      <c r="U23" s="558"/>
      <c r="V23" s="558"/>
      <c r="W23" s="558"/>
      <c r="X23" s="558"/>
      <c r="Y23" s="558"/>
      <c r="Z23" s="558"/>
      <c r="AA23" s="558"/>
      <c r="AB23" s="558"/>
      <c r="AC23" s="558"/>
      <c r="AD23" s="558"/>
      <c r="AE23" s="558"/>
      <c r="AF23" s="558"/>
      <c r="AG23" s="558"/>
      <c r="AH23" s="558"/>
      <c r="AI23" s="558"/>
      <c r="AJ23" s="558"/>
      <c r="AK23" s="559"/>
    </row>
    <row r="24" spans="2:37" ht="13.5" customHeight="1">
      <c r="B24" s="561" t="s">
        <v>30</v>
      </c>
      <c r="C24" s="548" t="s">
        <v>31</v>
      </c>
      <c r="D24" s="549"/>
      <c r="E24" s="549"/>
      <c r="F24" s="549"/>
      <c r="G24" s="549"/>
      <c r="H24" s="549"/>
      <c r="I24" s="549"/>
      <c r="J24" s="549"/>
      <c r="K24" s="549"/>
      <c r="L24" s="549"/>
      <c r="M24" s="563"/>
      <c r="N24" s="564"/>
      <c r="O24" s="564"/>
      <c r="P24" s="564"/>
      <c r="Q24" s="564"/>
      <c r="R24" s="564"/>
      <c r="S24" s="564"/>
      <c r="T24" s="564"/>
      <c r="U24" s="564"/>
      <c r="V24" s="564"/>
      <c r="W24" s="564"/>
      <c r="X24" s="564"/>
      <c r="Y24" s="564"/>
      <c r="Z24" s="564"/>
      <c r="AA24" s="564"/>
      <c r="AB24" s="564"/>
      <c r="AC24" s="564"/>
      <c r="AD24" s="564"/>
      <c r="AE24" s="564"/>
      <c r="AF24" s="564"/>
      <c r="AG24" s="564"/>
      <c r="AH24" s="564"/>
      <c r="AI24" s="564"/>
      <c r="AJ24" s="564"/>
      <c r="AK24" s="565"/>
    </row>
    <row r="25" spans="2:37" ht="13.5" customHeight="1">
      <c r="B25" s="526"/>
      <c r="C25" s="552" t="s">
        <v>32</v>
      </c>
      <c r="D25" s="553"/>
      <c r="E25" s="553"/>
      <c r="F25" s="553"/>
      <c r="G25" s="553"/>
      <c r="H25" s="553"/>
      <c r="I25" s="553"/>
      <c r="J25" s="553"/>
      <c r="K25" s="553"/>
      <c r="L25" s="553"/>
      <c r="M25" s="566"/>
      <c r="N25" s="567"/>
      <c r="O25" s="567"/>
      <c r="P25" s="567"/>
      <c r="Q25" s="567"/>
      <c r="R25" s="567"/>
      <c r="S25" s="567"/>
      <c r="T25" s="567"/>
      <c r="U25" s="567"/>
      <c r="V25" s="567"/>
      <c r="W25" s="567"/>
      <c r="X25" s="567"/>
      <c r="Y25" s="567"/>
      <c r="Z25" s="567"/>
      <c r="AA25" s="567"/>
      <c r="AB25" s="567"/>
      <c r="AC25" s="567"/>
      <c r="AD25" s="567"/>
      <c r="AE25" s="567"/>
      <c r="AF25" s="567"/>
      <c r="AG25" s="567"/>
      <c r="AH25" s="567"/>
      <c r="AI25" s="567"/>
      <c r="AJ25" s="567"/>
      <c r="AK25" s="568"/>
    </row>
    <row r="26" spans="2:37" ht="13.5" customHeight="1">
      <c r="B26" s="526"/>
      <c r="C26" s="548" t="s">
        <v>33</v>
      </c>
      <c r="D26" s="549"/>
      <c r="E26" s="549"/>
      <c r="F26" s="549"/>
      <c r="G26" s="549"/>
      <c r="H26" s="549"/>
      <c r="I26" s="549"/>
      <c r="J26" s="549"/>
      <c r="K26" s="549"/>
      <c r="L26" s="549"/>
      <c r="M26" s="554" t="s">
        <v>14</v>
      </c>
      <c r="N26" s="554"/>
      <c r="O26" s="554"/>
      <c r="P26" s="554"/>
      <c r="Q26" s="554"/>
      <c r="R26" s="554"/>
      <c r="S26" s="554"/>
      <c r="T26" s="6" t="s">
        <v>15</v>
      </c>
      <c r="U26" s="554"/>
      <c r="V26" s="554"/>
      <c r="W26" s="554"/>
      <c r="X26" s="6" t="s">
        <v>16</v>
      </c>
      <c r="Y26" s="554"/>
      <c r="Z26" s="554"/>
      <c r="AA26" s="554"/>
      <c r="AB26" s="554"/>
      <c r="AC26" s="554"/>
      <c r="AD26" s="554"/>
      <c r="AE26" s="554"/>
      <c r="AF26" s="554"/>
      <c r="AG26" s="554"/>
      <c r="AH26" s="554"/>
      <c r="AI26" s="554"/>
      <c r="AJ26" s="554"/>
      <c r="AK26" s="555"/>
    </row>
    <row r="27" spans="2:37" ht="14.25" customHeight="1">
      <c r="B27" s="526"/>
      <c r="C27" s="550"/>
      <c r="D27" s="551"/>
      <c r="E27" s="551"/>
      <c r="F27" s="551"/>
      <c r="G27" s="551"/>
      <c r="H27" s="551"/>
      <c r="I27" s="551"/>
      <c r="J27" s="551"/>
      <c r="K27" s="551"/>
      <c r="L27" s="551"/>
      <c r="M27" s="556" t="s">
        <v>17</v>
      </c>
      <c r="N27" s="556"/>
      <c r="O27" s="556"/>
      <c r="P27" s="556"/>
      <c r="Q27" s="7"/>
      <c r="R27" s="556"/>
      <c r="S27" s="556"/>
      <c r="T27" s="556"/>
      <c r="U27" s="556"/>
      <c r="V27" s="556"/>
      <c r="W27" s="556"/>
      <c r="X27" s="556"/>
      <c r="Y27" s="556"/>
      <c r="Z27" s="556"/>
      <c r="AA27" s="556"/>
      <c r="AB27" s="556"/>
      <c r="AC27" s="556"/>
      <c r="AD27" s="556"/>
      <c r="AE27" s="556"/>
      <c r="AF27" s="556"/>
      <c r="AG27" s="556"/>
      <c r="AH27" s="556"/>
      <c r="AI27" s="556"/>
      <c r="AJ27" s="556"/>
      <c r="AK27" s="557"/>
    </row>
    <row r="28" spans="2:37">
      <c r="B28" s="526"/>
      <c r="C28" s="552"/>
      <c r="D28" s="553"/>
      <c r="E28" s="553"/>
      <c r="F28" s="553"/>
      <c r="G28" s="553"/>
      <c r="H28" s="553"/>
      <c r="I28" s="553"/>
      <c r="J28" s="553"/>
      <c r="K28" s="553"/>
      <c r="L28" s="553"/>
      <c r="M28" s="558"/>
      <c r="N28" s="558"/>
      <c r="O28" s="558"/>
      <c r="P28" s="558"/>
      <c r="Q28" s="558"/>
      <c r="R28" s="558"/>
      <c r="S28" s="558"/>
      <c r="T28" s="558"/>
      <c r="U28" s="558"/>
      <c r="V28" s="558"/>
      <c r="W28" s="558"/>
      <c r="X28" s="558"/>
      <c r="Y28" s="558"/>
      <c r="Z28" s="558"/>
      <c r="AA28" s="558"/>
      <c r="AB28" s="558"/>
      <c r="AC28" s="558"/>
      <c r="AD28" s="558"/>
      <c r="AE28" s="558"/>
      <c r="AF28" s="558"/>
      <c r="AG28" s="558"/>
      <c r="AH28" s="558"/>
      <c r="AI28" s="558"/>
      <c r="AJ28" s="558"/>
      <c r="AK28" s="559"/>
    </row>
    <row r="29" spans="2:37" ht="14.25" customHeight="1">
      <c r="B29" s="526"/>
      <c r="C29" s="472" t="s">
        <v>21</v>
      </c>
      <c r="D29" s="473"/>
      <c r="E29" s="473"/>
      <c r="F29" s="473"/>
      <c r="G29" s="473"/>
      <c r="H29" s="473"/>
      <c r="I29" s="473"/>
      <c r="J29" s="473"/>
      <c r="K29" s="473"/>
      <c r="L29" s="473"/>
      <c r="M29" s="465" t="s">
        <v>22</v>
      </c>
      <c r="N29" s="466"/>
      <c r="O29" s="466"/>
      <c r="P29" s="466"/>
      <c r="Q29" s="467"/>
      <c r="R29" s="531"/>
      <c r="S29" s="532"/>
      <c r="T29" s="532"/>
      <c r="U29" s="532"/>
      <c r="V29" s="532"/>
      <c r="W29" s="532"/>
      <c r="X29" s="532"/>
      <c r="Y29" s="532"/>
      <c r="Z29" s="532"/>
      <c r="AA29" s="533"/>
      <c r="AB29" s="560" t="s">
        <v>23</v>
      </c>
      <c r="AC29" s="554"/>
      <c r="AD29" s="554"/>
      <c r="AE29" s="554"/>
      <c r="AF29" s="555"/>
      <c r="AG29" s="531"/>
      <c r="AH29" s="532"/>
      <c r="AI29" s="532"/>
      <c r="AJ29" s="532"/>
      <c r="AK29" s="533"/>
    </row>
    <row r="30" spans="2:37" ht="13.5" customHeight="1">
      <c r="B30" s="526"/>
      <c r="C30" s="569" t="s">
        <v>34</v>
      </c>
      <c r="D30" s="570"/>
      <c r="E30" s="570"/>
      <c r="F30" s="570"/>
      <c r="G30" s="570"/>
      <c r="H30" s="570"/>
      <c r="I30" s="570"/>
      <c r="J30" s="570"/>
      <c r="K30" s="570"/>
      <c r="L30" s="570"/>
      <c r="M30" s="554" t="s">
        <v>14</v>
      </c>
      <c r="N30" s="554"/>
      <c r="O30" s="554"/>
      <c r="P30" s="554"/>
      <c r="Q30" s="554"/>
      <c r="R30" s="554"/>
      <c r="S30" s="554"/>
      <c r="T30" s="6" t="s">
        <v>15</v>
      </c>
      <c r="U30" s="554"/>
      <c r="V30" s="554"/>
      <c r="W30" s="554"/>
      <c r="X30" s="6" t="s">
        <v>16</v>
      </c>
      <c r="Y30" s="554"/>
      <c r="Z30" s="554"/>
      <c r="AA30" s="554"/>
      <c r="AB30" s="554"/>
      <c r="AC30" s="554"/>
      <c r="AD30" s="554"/>
      <c r="AE30" s="554"/>
      <c r="AF30" s="554"/>
      <c r="AG30" s="554"/>
      <c r="AH30" s="554"/>
      <c r="AI30" s="554"/>
      <c r="AJ30" s="554"/>
      <c r="AK30" s="555"/>
    </row>
    <row r="31" spans="2:37" ht="14.25" customHeight="1">
      <c r="B31" s="526"/>
      <c r="C31" s="571"/>
      <c r="D31" s="572"/>
      <c r="E31" s="572"/>
      <c r="F31" s="572"/>
      <c r="G31" s="572"/>
      <c r="H31" s="572"/>
      <c r="I31" s="572"/>
      <c r="J31" s="572"/>
      <c r="K31" s="572"/>
      <c r="L31" s="572"/>
      <c r="M31" s="556" t="s">
        <v>17</v>
      </c>
      <c r="N31" s="556"/>
      <c r="O31" s="556"/>
      <c r="P31" s="556"/>
      <c r="Q31" s="7"/>
      <c r="R31" s="556"/>
      <c r="S31" s="556"/>
      <c r="T31" s="556"/>
      <c r="U31" s="556"/>
      <c r="V31" s="556"/>
      <c r="W31" s="556"/>
      <c r="X31" s="556"/>
      <c r="Y31" s="556"/>
      <c r="Z31" s="556"/>
      <c r="AA31" s="556"/>
      <c r="AB31" s="556"/>
      <c r="AC31" s="556"/>
      <c r="AD31" s="556"/>
      <c r="AE31" s="556"/>
      <c r="AF31" s="556"/>
      <c r="AG31" s="556"/>
      <c r="AH31" s="556"/>
      <c r="AI31" s="556"/>
      <c r="AJ31" s="556"/>
      <c r="AK31" s="557"/>
    </row>
    <row r="32" spans="2:37">
      <c r="B32" s="526"/>
      <c r="C32" s="573"/>
      <c r="D32" s="574"/>
      <c r="E32" s="574"/>
      <c r="F32" s="574"/>
      <c r="G32" s="574"/>
      <c r="H32" s="574"/>
      <c r="I32" s="574"/>
      <c r="J32" s="574"/>
      <c r="K32" s="574"/>
      <c r="L32" s="574"/>
      <c r="M32" s="558"/>
      <c r="N32" s="558"/>
      <c r="O32" s="558"/>
      <c r="P32" s="558"/>
      <c r="Q32" s="558"/>
      <c r="R32" s="558"/>
      <c r="S32" s="558"/>
      <c r="T32" s="558"/>
      <c r="U32" s="558"/>
      <c r="V32" s="558"/>
      <c r="W32" s="558"/>
      <c r="X32" s="558"/>
      <c r="Y32" s="558"/>
      <c r="Z32" s="558"/>
      <c r="AA32" s="558"/>
      <c r="AB32" s="558"/>
      <c r="AC32" s="558"/>
      <c r="AD32" s="558"/>
      <c r="AE32" s="558"/>
      <c r="AF32" s="558"/>
      <c r="AG32" s="558"/>
      <c r="AH32" s="558"/>
      <c r="AI32" s="558"/>
      <c r="AJ32" s="558"/>
      <c r="AK32" s="559"/>
    </row>
    <row r="33" spans="1:37" ht="14.25" customHeight="1">
      <c r="B33" s="526"/>
      <c r="C33" s="472" t="s">
        <v>21</v>
      </c>
      <c r="D33" s="473"/>
      <c r="E33" s="473"/>
      <c r="F33" s="473"/>
      <c r="G33" s="473"/>
      <c r="H33" s="473"/>
      <c r="I33" s="473"/>
      <c r="J33" s="473"/>
      <c r="K33" s="473"/>
      <c r="L33" s="473"/>
      <c r="M33" s="465" t="s">
        <v>22</v>
      </c>
      <c r="N33" s="466"/>
      <c r="O33" s="466"/>
      <c r="P33" s="466"/>
      <c r="Q33" s="467"/>
      <c r="R33" s="531"/>
      <c r="S33" s="532"/>
      <c r="T33" s="532"/>
      <c r="U33" s="532"/>
      <c r="V33" s="532"/>
      <c r="W33" s="532"/>
      <c r="X33" s="532"/>
      <c r="Y33" s="532"/>
      <c r="Z33" s="532"/>
      <c r="AA33" s="533"/>
      <c r="AB33" s="560" t="s">
        <v>23</v>
      </c>
      <c r="AC33" s="554"/>
      <c r="AD33" s="554"/>
      <c r="AE33" s="554"/>
      <c r="AF33" s="555"/>
      <c r="AG33" s="531"/>
      <c r="AH33" s="532"/>
      <c r="AI33" s="532"/>
      <c r="AJ33" s="532"/>
      <c r="AK33" s="533"/>
    </row>
    <row r="34" spans="1:37" ht="14.25" customHeight="1">
      <c r="B34" s="526"/>
      <c r="C34" s="472" t="s">
        <v>35</v>
      </c>
      <c r="D34" s="473"/>
      <c r="E34" s="473"/>
      <c r="F34" s="473"/>
      <c r="G34" s="473"/>
      <c r="H34" s="473"/>
      <c r="I34" s="473"/>
      <c r="J34" s="473"/>
      <c r="K34" s="473"/>
      <c r="L34" s="473"/>
      <c r="M34" s="505"/>
      <c r="N34" s="506"/>
      <c r="O34" s="506"/>
      <c r="P34" s="506"/>
      <c r="Q34" s="506"/>
      <c r="R34" s="506"/>
      <c r="S34" s="506"/>
      <c r="T34" s="506"/>
      <c r="U34" s="506"/>
      <c r="V34" s="506"/>
      <c r="W34" s="506"/>
      <c r="X34" s="506"/>
      <c r="Y34" s="506"/>
      <c r="Z34" s="506"/>
      <c r="AA34" s="506"/>
      <c r="AB34" s="506"/>
      <c r="AC34" s="506"/>
      <c r="AD34" s="506"/>
      <c r="AE34" s="506"/>
      <c r="AF34" s="506"/>
      <c r="AG34" s="506"/>
      <c r="AH34" s="506"/>
      <c r="AI34" s="506"/>
      <c r="AJ34" s="506"/>
      <c r="AK34" s="547"/>
    </row>
    <row r="35" spans="1:37" ht="13.5" customHeight="1">
      <c r="B35" s="526"/>
      <c r="C35" s="548" t="s">
        <v>36</v>
      </c>
      <c r="D35" s="549"/>
      <c r="E35" s="549"/>
      <c r="F35" s="549"/>
      <c r="G35" s="549"/>
      <c r="H35" s="549"/>
      <c r="I35" s="549"/>
      <c r="J35" s="549"/>
      <c r="K35" s="549"/>
      <c r="L35" s="549"/>
      <c r="M35" s="554" t="s">
        <v>14</v>
      </c>
      <c r="N35" s="554"/>
      <c r="O35" s="554"/>
      <c r="P35" s="554"/>
      <c r="Q35" s="554"/>
      <c r="R35" s="554"/>
      <c r="S35" s="554"/>
      <c r="T35" s="6" t="s">
        <v>15</v>
      </c>
      <c r="U35" s="554"/>
      <c r="V35" s="554"/>
      <c r="W35" s="554"/>
      <c r="X35" s="6" t="s">
        <v>16</v>
      </c>
      <c r="Y35" s="554"/>
      <c r="Z35" s="554"/>
      <c r="AA35" s="554"/>
      <c r="AB35" s="554"/>
      <c r="AC35" s="554"/>
      <c r="AD35" s="554"/>
      <c r="AE35" s="554"/>
      <c r="AF35" s="554"/>
      <c r="AG35" s="554"/>
      <c r="AH35" s="554"/>
      <c r="AI35" s="554"/>
      <c r="AJ35" s="554"/>
      <c r="AK35" s="555"/>
    </row>
    <row r="36" spans="1:37" ht="14.25" customHeight="1">
      <c r="B36" s="526"/>
      <c r="C36" s="550"/>
      <c r="D36" s="551"/>
      <c r="E36" s="551"/>
      <c r="F36" s="551"/>
      <c r="G36" s="551"/>
      <c r="H36" s="551"/>
      <c r="I36" s="551"/>
      <c r="J36" s="551"/>
      <c r="K36" s="551"/>
      <c r="L36" s="551"/>
      <c r="M36" s="556" t="s">
        <v>17</v>
      </c>
      <c r="N36" s="556"/>
      <c r="O36" s="556"/>
      <c r="P36" s="556"/>
      <c r="Q36" s="7"/>
      <c r="R36" s="556"/>
      <c r="S36" s="556"/>
      <c r="T36" s="556"/>
      <c r="U36" s="556"/>
      <c r="V36" s="556"/>
      <c r="W36" s="556"/>
      <c r="X36" s="556"/>
      <c r="Y36" s="556"/>
      <c r="Z36" s="556"/>
      <c r="AA36" s="556"/>
      <c r="AB36" s="556"/>
      <c r="AC36" s="556"/>
      <c r="AD36" s="556"/>
      <c r="AE36" s="556"/>
      <c r="AF36" s="556"/>
      <c r="AG36" s="556"/>
      <c r="AH36" s="556"/>
      <c r="AI36" s="556"/>
      <c r="AJ36" s="556"/>
      <c r="AK36" s="557"/>
    </row>
    <row r="37" spans="1:37">
      <c r="B37" s="562"/>
      <c r="C37" s="552"/>
      <c r="D37" s="553"/>
      <c r="E37" s="553"/>
      <c r="F37" s="553"/>
      <c r="G37" s="553"/>
      <c r="H37" s="553"/>
      <c r="I37" s="553"/>
      <c r="J37" s="553"/>
      <c r="K37" s="553"/>
      <c r="L37" s="553"/>
      <c r="M37" s="558"/>
      <c r="N37" s="558"/>
      <c r="O37" s="558"/>
      <c r="P37" s="558"/>
      <c r="Q37" s="558"/>
      <c r="R37" s="558"/>
      <c r="S37" s="558"/>
      <c r="T37" s="558"/>
      <c r="U37" s="558"/>
      <c r="V37" s="558"/>
      <c r="W37" s="558"/>
      <c r="X37" s="558"/>
      <c r="Y37" s="558"/>
      <c r="Z37" s="558"/>
      <c r="AA37" s="558"/>
      <c r="AB37" s="558"/>
      <c r="AC37" s="558"/>
      <c r="AD37" s="558"/>
      <c r="AE37" s="558"/>
      <c r="AF37" s="558"/>
      <c r="AG37" s="558"/>
      <c r="AH37" s="558"/>
      <c r="AI37" s="558"/>
      <c r="AJ37" s="558"/>
      <c r="AK37" s="559"/>
    </row>
    <row r="38" spans="1:37" ht="13.5" customHeight="1">
      <c r="B38" s="525" t="s">
        <v>37</v>
      </c>
      <c r="C38" s="527" t="s">
        <v>38</v>
      </c>
      <c r="D38" s="528"/>
      <c r="E38" s="528"/>
      <c r="F38" s="528"/>
      <c r="G38" s="528"/>
      <c r="H38" s="528"/>
      <c r="I38" s="528"/>
      <c r="J38" s="528"/>
      <c r="K38" s="528"/>
      <c r="L38" s="528"/>
      <c r="M38" s="507" t="s">
        <v>39</v>
      </c>
      <c r="N38" s="483"/>
      <c r="O38" s="9" t="s">
        <v>40</v>
      </c>
      <c r="P38" s="10"/>
      <c r="Q38" s="11"/>
      <c r="R38" s="531" t="s">
        <v>41</v>
      </c>
      <c r="S38" s="532"/>
      <c r="T38" s="532"/>
      <c r="U38" s="532"/>
      <c r="V38" s="532"/>
      <c r="W38" s="532"/>
      <c r="X38" s="532"/>
      <c r="Y38" s="532"/>
      <c r="Z38" s="533"/>
      <c r="AA38" s="475" t="s">
        <v>42</v>
      </c>
      <c r="AB38" s="476"/>
      <c r="AC38" s="476"/>
      <c r="AD38" s="537"/>
      <c r="AE38" s="538" t="s">
        <v>43</v>
      </c>
      <c r="AF38" s="539"/>
      <c r="AG38" s="540"/>
      <c r="AH38" s="540"/>
      <c r="AI38" s="541" t="s">
        <v>44</v>
      </c>
      <c r="AJ38" s="542"/>
      <c r="AK38" s="543"/>
    </row>
    <row r="39" spans="1:37" ht="14.25" customHeight="1">
      <c r="A39" s="12"/>
      <c r="B39" s="526"/>
      <c r="C39" s="484"/>
      <c r="D39" s="487"/>
      <c r="E39" s="487"/>
      <c r="F39" s="487"/>
      <c r="G39" s="487"/>
      <c r="H39" s="487"/>
      <c r="I39" s="487"/>
      <c r="J39" s="487"/>
      <c r="K39" s="487"/>
      <c r="L39" s="487"/>
      <c r="M39" s="529"/>
      <c r="N39" s="530"/>
      <c r="O39" s="13" t="s">
        <v>45</v>
      </c>
      <c r="P39" s="14"/>
      <c r="Q39" s="15"/>
      <c r="R39" s="534"/>
      <c r="S39" s="535"/>
      <c r="T39" s="535"/>
      <c r="U39" s="535"/>
      <c r="V39" s="535"/>
      <c r="W39" s="535"/>
      <c r="X39" s="535"/>
      <c r="Y39" s="535"/>
      <c r="Z39" s="536"/>
      <c r="AA39" s="16" t="s">
        <v>46</v>
      </c>
      <c r="AB39" s="17"/>
      <c r="AC39" s="17"/>
      <c r="AD39" s="17"/>
      <c r="AE39" s="544" t="s">
        <v>47</v>
      </c>
      <c r="AF39" s="545"/>
      <c r="AG39" s="545"/>
      <c r="AH39" s="545"/>
      <c r="AI39" s="544" t="s">
        <v>48</v>
      </c>
      <c r="AJ39" s="545"/>
      <c r="AK39" s="546"/>
    </row>
    <row r="40" spans="1:37" ht="14.25" customHeight="1">
      <c r="B40" s="526"/>
      <c r="C40" s="479" t="s">
        <v>49</v>
      </c>
      <c r="D40" s="18"/>
      <c r="E40" s="523" t="s">
        <v>50</v>
      </c>
      <c r="F40" s="523"/>
      <c r="G40" s="523"/>
      <c r="H40" s="523"/>
      <c r="I40" s="523"/>
      <c r="J40" s="523"/>
      <c r="K40" s="523"/>
      <c r="L40" s="523"/>
      <c r="M40" s="507"/>
      <c r="N40" s="508"/>
      <c r="O40" s="509"/>
      <c r="P40" s="510"/>
      <c r="Q40" s="511"/>
      <c r="R40" s="19" t="s">
        <v>51</v>
      </c>
      <c r="S40" s="512" t="s">
        <v>52</v>
      </c>
      <c r="T40" s="512"/>
      <c r="U40" s="20" t="s">
        <v>51</v>
      </c>
      <c r="V40" s="512" t="s">
        <v>53</v>
      </c>
      <c r="W40" s="512"/>
      <c r="X40" s="20" t="s">
        <v>51</v>
      </c>
      <c r="Y40" s="512" t="s">
        <v>54</v>
      </c>
      <c r="Z40" s="513"/>
      <c r="AA40" s="493"/>
      <c r="AB40" s="494"/>
      <c r="AC40" s="494"/>
      <c r="AD40" s="495"/>
      <c r="AE40" s="493"/>
      <c r="AF40" s="494"/>
      <c r="AG40" s="494"/>
      <c r="AH40" s="495"/>
      <c r="AI40" s="19" t="s">
        <v>51</v>
      </c>
      <c r="AJ40" s="512" t="s">
        <v>55</v>
      </c>
      <c r="AK40" s="513"/>
    </row>
    <row r="41" spans="1:37" ht="14.25" customHeight="1">
      <c r="B41" s="526"/>
      <c r="C41" s="479"/>
      <c r="D41" s="18"/>
      <c r="E41" s="523" t="s">
        <v>56</v>
      </c>
      <c r="F41" s="524"/>
      <c r="G41" s="524"/>
      <c r="H41" s="524"/>
      <c r="I41" s="524"/>
      <c r="J41" s="524"/>
      <c r="K41" s="524"/>
      <c r="L41" s="524"/>
      <c r="M41" s="507"/>
      <c r="N41" s="508"/>
      <c r="O41" s="509"/>
      <c r="P41" s="510"/>
      <c r="Q41" s="511"/>
      <c r="R41" s="19" t="s">
        <v>51</v>
      </c>
      <c r="S41" s="512" t="s">
        <v>52</v>
      </c>
      <c r="T41" s="512"/>
      <c r="U41" s="20" t="s">
        <v>51</v>
      </c>
      <c r="V41" s="512" t="s">
        <v>53</v>
      </c>
      <c r="W41" s="512"/>
      <c r="X41" s="20" t="s">
        <v>51</v>
      </c>
      <c r="Y41" s="512" t="s">
        <v>54</v>
      </c>
      <c r="Z41" s="513"/>
      <c r="AA41" s="493"/>
      <c r="AB41" s="494"/>
      <c r="AC41" s="494"/>
      <c r="AD41" s="495"/>
      <c r="AE41" s="493"/>
      <c r="AF41" s="494"/>
      <c r="AG41" s="494"/>
      <c r="AH41" s="495"/>
      <c r="AI41" s="19" t="s">
        <v>51</v>
      </c>
      <c r="AJ41" s="512" t="s">
        <v>55</v>
      </c>
      <c r="AK41" s="513"/>
    </row>
    <row r="42" spans="1:37" ht="14.25" customHeight="1">
      <c r="B42" s="526"/>
      <c r="C42" s="479"/>
      <c r="D42" s="18"/>
      <c r="E42" s="523" t="s">
        <v>57</v>
      </c>
      <c r="F42" s="524"/>
      <c r="G42" s="524"/>
      <c r="H42" s="524"/>
      <c r="I42" s="524"/>
      <c r="J42" s="524"/>
      <c r="K42" s="524"/>
      <c r="L42" s="524"/>
      <c r="M42" s="507"/>
      <c r="N42" s="508"/>
      <c r="O42" s="509"/>
      <c r="P42" s="510"/>
      <c r="Q42" s="511"/>
      <c r="R42" s="19" t="s">
        <v>51</v>
      </c>
      <c r="S42" s="512" t="s">
        <v>52</v>
      </c>
      <c r="T42" s="512"/>
      <c r="U42" s="20" t="s">
        <v>51</v>
      </c>
      <c r="V42" s="512" t="s">
        <v>53</v>
      </c>
      <c r="W42" s="512"/>
      <c r="X42" s="20" t="s">
        <v>51</v>
      </c>
      <c r="Y42" s="512" t="s">
        <v>54</v>
      </c>
      <c r="Z42" s="513"/>
      <c r="AA42" s="493"/>
      <c r="AB42" s="494"/>
      <c r="AC42" s="494"/>
      <c r="AD42" s="495"/>
      <c r="AE42" s="493"/>
      <c r="AF42" s="494"/>
      <c r="AG42" s="494"/>
      <c r="AH42" s="495"/>
      <c r="AI42" s="19" t="s">
        <v>51</v>
      </c>
      <c r="AJ42" s="512" t="s">
        <v>55</v>
      </c>
      <c r="AK42" s="513"/>
    </row>
    <row r="43" spans="1:37" ht="14.25" customHeight="1">
      <c r="B43" s="526"/>
      <c r="C43" s="479"/>
      <c r="D43" s="18"/>
      <c r="E43" s="523" t="s">
        <v>58</v>
      </c>
      <c r="F43" s="524"/>
      <c r="G43" s="524"/>
      <c r="H43" s="524"/>
      <c r="I43" s="524"/>
      <c r="J43" s="524"/>
      <c r="K43" s="524"/>
      <c r="L43" s="524"/>
      <c r="M43" s="507"/>
      <c r="N43" s="508"/>
      <c r="O43" s="509"/>
      <c r="P43" s="510"/>
      <c r="Q43" s="511"/>
      <c r="R43" s="19" t="s">
        <v>51</v>
      </c>
      <c r="S43" s="512" t="s">
        <v>52</v>
      </c>
      <c r="T43" s="512"/>
      <c r="U43" s="20" t="s">
        <v>51</v>
      </c>
      <c r="V43" s="512" t="s">
        <v>53</v>
      </c>
      <c r="W43" s="512"/>
      <c r="X43" s="20" t="s">
        <v>51</v>
      </c>
      <c r="Y43" s="512" t="s">
        <v>54</v>
      </c>
      <c r="Z43" s="513"/>
      <c r="AA43" s="493"/>
      <c r="AB43" s="494"/>
      <c r="AC43" s="494"/>
      <c r="AD43" s="495"/>
      <c r="AE43" s="493"/>
      <c r="AF43" s="494"/>
      <c r="AG43" s="494"/>
      <c r="AH43" s="495"/>
      <c r="AI43" s="19" t="s">
        <v>51</v>
      </c>
      <c r="AJ43" s="512" t="s">
        <v>55</v>
      </c>
      <c r="AK43" s="513"/>
    </row>
    <row r="44" spans="1:37" ht="14.25" customHeight="1">
      <c r="B44" s="526"/>
      <c r="C44" s="479"/>
      <c r="D44" s="18"/>
      <c r="E44" s="523" t="s">
        <v>59</v>
      </c>
      <c r="F44" s="524"/>
      <c r="G44" s="524"/>
      <c r="H44" s="524"/>
      <c r="I44" s="524"/>
      <c r="J44" s="524"/>
      <c r="K44" s="524"/>
      <c r="L44" s="524"/>
      <c r="M44" s="507"/>
      <c r="N44" s="508"/>
      <c r="O44" s="509"/>
      <c r="P44" s="510"/>
      <c r="Q44" s="511"/>
      <c r="R44" s="19" t="s">
        <v>51</v>
      </c>
      <c r="S44" s="512" t="s">
        <v>52</v>
      </c>
      <c r="T44" s="512"/>
      <c r="U44" s="20" t="s">
        <v>51</v>
      </c>
      <c r="V44" s="512" t="s">
        <v>53</v>
      </c>
      <c r="W44" s="512"/>
      <c r="X44" s="20" t="s">
        <v>51</v>
      </c>
      <c r="Y44" s="512" t="s">
        <v>54</v>
      </c>
      <c r="Z44" s="513"/>
      <c r="AA44" s="493"/>
      <c r="AB44" s="494"/>
      <c r="AC44" s="494"/>
      <c r="AD44" s="495"/>
      <c r="AE44" s="493"/>
      <c r="AF44" s="494"/>
      <c r="AG44" s="494"/>
      <c r="AH44" s="495"/>
      <c r="AI44" s="19" t="s">
        <v>51</v>
      </c>
      <c r="AJ44" s="512" t="s">
        <v>55</v>
      </c>
      <c r="AK44" s="513"/>
    </row>
    <row r="45" spans="1:37" ht="14.25" customHeight="1">
      <c r="B45" s="526"/>
      <c r="C45" s="479"/>
      <c r="D45" s="18"/>
      <c r="E45" s="514" t="s">
        <v>60</v>
      </c>
      <c r="F45" s="515"/>
      <c r="G45" s="515"/>
      <c r="H45" s="515"/>
      <c r="I45" s="515"/>
      <c r="J45" s="515"/>
      <c r="K45" s="515"/>
      <c r="L45" s="515"/>
      <c r="M45" s="507"/>
      <c r="N45" s="508"/>
      <c r="O45" s="509"/>
      <c r="P45" s="510"/>
      <c r="Q45" s="511"/>
      <c r="R45" s="19" t="s">
        <v>51</v>
      </c>
      <c r="S45" s="512" t="s">
        <v>52</v>
      </c>
      <c r="T45" s="512"/>
      <c r="U45" s="20" t="s">
        <v>51</v>
      </c>
      <c r="V45" s="512" t="s">
        <v>53</v>
      </c>
      <c r="W45" s="512"/>
      <c r="X45" s="20" t="s">
        <v>51</v>
      </c>
      <c r="Y45" s="512" t="s">
        <v>54</v>
      </c>
      <c r="Z45" s="513"/>
      <c r="AA45" s="493"/>
      <c r="AB45" s="494"/>
      <c r="AC45" s="494"/>
      <c r="AD45" s="495"/>
      <c r="AE45" s="493"/>
      <c r="AF45" s="494"/>
      <c r="AG45" s="494"/>
      <c r="AH45" s="495"/>
      <c r="AI45" s="19" t="s">
        <v>51</v>
      </c>
      <c r="AJ45" s="512" t="s">
        <v>55</v>
      </c>
      <c r="AK45" s="513"/>
    </row>
    <row r="46" spans="1:37" ht="14.25" customHeight="1">
      <c r="B46" s="526"/>
      <c r="C46" s="479"/>
      <c r="D46" s="18"/>
      <c r="E46" s="471" t="s">
        <v>61</v>
      </c>
      <c r="F46" s="522"/>
      <c r="G46" s="522"/>
      <c r="H46" s="522"/>
      <c r="I46" s="522"/>
      <c r="J46" s="522"/>
      <c r="K46" s="522"/>
      <c r="L46" s="522"/>
      <c r="M46" s="507"/>
      <c r="N46" s="508"/>
      <c r="O46" s="509"/>
      <c r="P46" s="510"/>
      <c r="Q46" s="511"/>
      <c r="R46" s="19" t="s">
        <v>51</v>
      </c>
      <c r="S46" s="512" t="s">
        <v>52</v>
      </c>
      <c r="T46" s="512"/>
      <c r="U46" s="20" t="s">
        <v>51</v>
      </c>
      <c r="V46" s="512" t="s">
        <v>53</v>
      </c>
      <c r="W46" s="512"/>
      <c r="X46" s="20" t="s">
        <v>51</v>
      </c>
      <c r="Y46" s="512" t="s">
        <v>54</v>
      </c>
      <c r="Z46" s="513"/>
      <c r="AA46" s="493"/>
      <c r="AB46" s="494"/>
      <c r="AC46" s="494"/>
      <c r="AD46" s="495"/>
      <c r="AE46" s="493"/>
      <c r="AF46" s="494"/>
      <c r="AG46" s="494"/>
      <c r="AH46" s="495"/>
      <c r="AI46" s="19" t="s">
        <v>51</v>
      </c>
      <c r="AJ46" s="512" t="s">
        <v>55</v>
      </c>
      <c r="AK46" s="513"/>
    </row>
    <row r="47" spans="1:37" ht="14.25" customHeight="1">
      <c r="B47" s="526"/>
      <c r="C47" s="479"/>
      <c r="D47" s="21"/>
      <c r="E47" s="471" t="s">
        <v>62</v>
      </c>
      <c r="F47" s="521"/>
      <c r="G47" s="521"/>
      <c r="H47" s="521"/>
      <c r="I47" s="521"/>
      <c r="J47" s="521"/>
      <c r="K47" s="521"/>
      <c r="L47" s="521"/>
      <c r="M47" s="507"/>
      <c r="N47" s="508"/>
      <c r="O47" s="509"/>
      <c r="P47" s="510"/>
      <c r="Q47" s="511"/>
      <c r="R47" s="19" t="s">
        <v>51</v>
      </c>
      <c r="S47" s="512" t="s">
        <v>52</v>
      </c>
      <c r="T47" s="512"/>
      <c r="U47" s="20" t="s">
        <v>51</v>
      </c>
      <c r="V47" s="512" t="s">
        <v>53</v>
      </c>
      <c r="W47" s="512"/>
      <c r="X47" s="20" t="s">
        <v>51</v>
      </c>
      <c r="Y47" s="512" t="s">
        <v>54</v>
      </c>
      <c r="Z47" s="513"/>
      <c r="AA47" s="493"/>
      <c r="AB47" s="494"/>
      <c r="AC47" s="494"/>
      <c r="AD47" s="495"/>
      <c r="AE47" s="493"/>
      <c r="AF47" s="494"/>
      <c r="AG47" s="494"/>
      <c r="AH47" s="495"/>
      <c r="AI47" s="19" t="s">
        <v>51</v>
      </c>
      <c r="AJ47" s="512" t="s">
        <v>55</v>
      </c>
      <c r="AK47" s="513"/>
    </row>
    <row r="48" spans="1:37" ht="14.25" customHeight="1">
      <c r="B48" s="526"/>
      <c r="C48" s="479"/>
      <c r="D48" s="21"/>
      <c r="E48" s="519" t="s">
        <v>63</v>
      </c>
      <c r="F48" s="520"/>
      <c r="G48" s="520"/>
      <c r="H48" s="520"/>
      <c r="I48" s="520"/>
      <c r="J48" s="520"/>
      <c r="K48" s="520"/>
      <c r="L48" s="520"/>
      <c r="M48" s="507"/>
      <c r="N48" s="508"/>
      <c r="O48" s="509"/>
      <c r="P48" s="510"/>
      <c r="Q48" s="511"/>
      <c r="R48" s="19" t="s">
        <v>51</v>
      </c>
      <c r="S48" s="512" t="s">
        <v>52</v>
      </c>
      <c r="T48" s="512"/>
      <c r="U48" s="20" t="s">
        <v>51</v>
      </c>
      <c r="V48" s="512" t="s">
        <v>53</v>
      </c>
      <c r="W48" s="512"/>
      <c r="X48" s="20" t="s">
        <v>51</v>
      </c>
      <c r="Y48" s="512" t="s">
        <v>54</v>
      </c>
      <c r="Z48" s="513"/>
      <c r="AA48" s="493"/>
      <c r="AB48" s="494"/>
      <c r="AC48" s="494"/>
      <c r="AD48" s="495"/>
      <c r="AE48" s="493"/>
      <c r="AF48" s="494"/>
      <c r="AG48" s="494"/>
      <c r="AH48" s="495"/>
      <c r="AI48" s="19" t="s">
        <v>51</v>
      </c>
      <c r="AJ48" s="512" t="s">
        <v>55</v>
      </c>
      <c r="AK48" s="513"/>
    </row>
    <row r="49" spans="2:37" ht="14.25" customHeight="1" thickBot="1">
      <c r="B49" s="526"/>
      <c r="C49" s="479"/>
      <c r="D49" s="21"/>
      <c r="E49" s="517" t="s">
        <v>64</v>
      </c>
      <c r="F49" s="518"/>
      <c r="G49" s="518"/>
      <c r="H49" s="518"/>
      <c r="I49" s="518"/>
      <c r="J49" s="518"/>
      <c r="K49" s="518"/>
      <c r="L49" s="518"/>
      <c r="M49" s="507"/>
      <c r="N49" s="508"/>
      <c r="O49" s="509"/>
      <c r="P49" s="510"/>
      <c r="Q49" s="511"/>
      <c r="R49" s="19" t="s">
        <v>51</v>
      </c>
      <c r="S49" s="512" t="s">
        <v>52</v>
      </c>
      <c r="T49" s="512"/>
      <c r="U49" s="20" t="s">
        <v>51</v>
      </c>
      <c r="V49" s="512" t="s">
        <v>53</v>
      </c>
      <c r="W49" s="512"/>
      <c r="X49" s="20" t="s">
        <v>51</v>
      </c>
      <c r="Y49" s="512" t="s">
        <v>54</v>
      </c>
      <c r="Z49" s="513"/>
      <c r="AA49" s="493"/>
      <c r="AB49" s="494"/>
      <c r="AC49" s="494"/>
      <c r="AD49" s="495"/>
      <c r="AE49" s="493"/>
      <c r="AF49" s="494"/>
      <c r="AG49" s="494"/>
      <c r="AH49" s="495"/>
      <c r="AI49" s="19" t="s">
        <v>51</v>
      </c>
      <c r="AJ49" s="512" t="s">
        <v>55</v>
      </c>
      <c r="AK49" s="513"/>
    </row>
    <row r="50" spans="2:37" ht="14.25" customHeight="1" thickTop="1">
      <c r="B50" s="526"/>
      <c r="C50" s="479"/>
      <c r="D50" s="22"/>
      <c r="E50" s="516" t="s">
        <v>65</v>
      </c>
      <c r="F50" s="516"/>
      <c r="G50" s="516"/>
      <c r="H50" s="516"/>
      <c r="I50" s="516"/>
      <c r="J50" s="516"/>
      <c r="K50" s="516"/>
      <c r="L50" s="516"/>
      <c r="M50" s="507"/>
      <c r="N50" s="508"/>
      <c r="O50" s="509"/>
      <c r="P50" s="510"/>
      <c r="Q50" s="511"/>
      <c r="R50" s="19" t="s">
        <v>51</v>
      </c>
      <c r="S50" s="512" t="s">
        <v>52</v>
      </c>
      <c r="T50" s="512"/>
      <c r="U50" s="20" t="s">
        <v>51</v>
      </c>
      <c r="V50" s="512" t="s">
        <v>53</v>
      </c>
      <c r="W50" s="512"/>
      <c r="X50" s="20" t="s">
        <v>51</v>
      </c>
      <c r="Y50" s="512" t="s">
        <v>54</v>
      </c>
      <c r="Z50" s="513"/>
      <c r="AA50" s="493"/>
      <c r="AB50" s="494"/>
      <c r="AC50" s="494"/>
      <c r="AD50" s="495"/>
      <c r="AE50" s="493"/>
      <c r="AF50" s="494"/>
      <c r="AG50" s="494"/>
      <c r="AH50" s="495"/>
      <c r="AI50" s="19" t="s">
        <v>51</v>
      </c>
      <c r="AJ50" s="512" t="s">
        <v>55</v>
      </c>
      <c r="AK50" s="513"/>
    </row>
    <row r="51" spans="2:37" ht="14.25" customHeight="1">
      <c r="B51" s="526"/>
      <c r="C51" s="479"/>
      <c r="D51" s="18"/>
      <c r="E51" s="514" t="s">
        <v>66</v>
      </c>
      <c r="F51" s="515"/>
      <c r="G51" s="515"/>
      <c r="H51" s="515"/>
      <c r="I51" s="515"/>
      <c r="J51" s="515"/>
      <c r="K51" s="515"/>
      <c r="L51" s="515"/>
      <c r="M51" s="507"/>
      <c r="N51" s="508"/>
      <c r="O51" s="509"/>
      <c r="P51" s="510"/>
      <c r="Q51" s="511"/>
      <c r="R51" s="19" t="s">
        <v>51</v>
      </c>
      <c r="S51" s="512" t="s">
        <v>52</v>
      </c>
      <c r="T51" s="512"/>
      <c r="U51" s="20" t="s">
        <v>51</v>
      </c>
      <c r="V51" s="512" t="s">
        <v>53</v>
      </c>
      <c r="W51" s="512"/>
      <c r="X51" s="20" t="s">
        <v>51</v>
      </c>
      <c r="Y51" s="512" t="s">
        <v>54</v>
      </c>
      <c r="Z51" s="513"/>
      <c r="AA51" s="493"/>
      <c r="AB51" s="494"/>
      <c r="AC51" s="494"/>
      <c r="AD51" s="495"/>
      <c r="AE51" s="493"/>
      <c r="AF51" s="494"/>
      <c r="AG51" s="494"/>
      <c r="AH51" s="495"/>
      <c r="AI51" s="19" t="s">
        <v>51</v>
      </c>
      <c r="AJ51" s="512" t="s">
        <v>55</v>
      </c>
      <c r="AK51" s="513"/>
    </row>
    <row r="52" spans="2:37" ht="14.25" customHeight="1">
      <c r="B52" s="526"/>
      <c r="C52" s="480"/>
      <c r="D52" s="18"/>
      <c r="E52" s="514" t="s">
        <v>67</v>
      </c>
      <c r="F52" s="515"/>
      <c r="G52" s="515"/>
      <c r="H52" s="515"/>
      <c r="I52" s="515"/>
      <c r="J52" s="515"/>
      <c r="K52" s="515"/>
      <c r="L52" s="515"/>
      <c r="M52" s="507"/>
      <c r="N52" s="508"/>
      <c r="O52" s="509"/>
      <c r="P52" s="510"/>
      <c r="Q52" s="511"/>
      <c r="R52" s="19" t="s">
        <v>51</v>
      </c>
      <c r="S52" s="512" t="s">
        <v>52</v>
      </c>
      <c r="T52" s="512"/>
      <c r="U52" s="20" t="s">
        <v>51</v>
      </c>
      <c r="V52" s="512" t="s">
        <v>53</v>
      </c>
      <c r="W52" s="512"/>
      <c r="X52" s="20" t="s">
        <v>51</v>
      </c>
      <c r="Y52" s="512" t="s">
        <v>54</v>
      </c>
      <c r="Z52" s="513"/>
      <c r="AA52" s="493"/>
      <c r="AB52" s="494"/>
      <c r="AC52" s="494"/>
      <c r="AD52" s="495"/>
      <c r="AE52" s="493"/>
      <c r="AF52" s="494"/>
      <c r="AG52" s="494"/>
      <c r="AH52" s="495"/>
      <c r="AI52" s="19" t="s">
        <v>51</v>
      </c>
      <c r="AJ52" s="512" t="s">
        <v>55</v>
      </c>
      <c r="AK52" s="513"/>
    </row>
    <row r="53" spans="2:37" ht="14.25" customHeight="1">
      <c r="B53" s="23"/>
      <c r="C53" s="505" t="s">
        <v>68</v>
      </c>
      <c r="D53" s="506"/>
      <c r="E53" s="506"/>
      <c r="F53" s="506"/>
      <c r="G53" s="506"/>
      <c r="H53" s="506"/>
      <c r="I53" s="506"/>
      <c r="J53" s="506"/>
      <c r="K53" s="506"/>
      <c r="L53" s="506"/>
      <c r="M53" s="507"/>
      <c r="N53" s="508"/>
      <c r="O53" s="509"/>
      <c r="P53" s="510"/>
      <c r="Q53" s="511"/>
      <c r="R53" s="19" t="s">
        <v>51</v>
      </c>
      <c r="S53" s="512" t="s">
        <v>52</v>
      </c>
      <c r="T53" s="512"/>
      <c r="U53" s="20" t="s">
        <v>51</v>
      </c>
      <c r="V53" s="512" t="s">
        <v>53</v>
      </c>
      <c r="W53" s="512"/>
      <c r="X53" s="20" t="s">
        <v>51</v>
      </c>
      <c r="Y53" s="512" t="s">
        <v>54</v>
      </c>
      <c r="Z53" s="513"/>
      <c r="AA53" s="493"/>
      <c r="AB53" s="494"/>
      <c r="AC53" s="494"/>
      <c r="AD53" s="495"/>
      <c r="AE53" s="493"/>
      <c r="AF53" s="494"/>
      <c r="AG53" s="494"/>
      <c r="AH53" s="495"/>
      <c r="AI53" s="496"/>
      <c r="AJ53" s="497"/>
      <c r="AK53" s="498"/>
    </row>
    <row r="54" spans="2:37" ht="14.25" customHeight="1">
      <c r="B54" s="23"/>
      <c r="C54" s="505" t="s">
        <v>69</v>
      </c>
      <c r="D54" s="506"/>
      <c r="E54" s="506"/>
      <c r="F54" s="506"/>
      <c r="G54" s="506"/>
      <c r="H54" s="506"/>
      <c r="I54" s="506"/>
      <c r="J54" s="506"/>
      <c r="K54" s="506"/>
      <c r="L54" s="506"/>
      <c r="M54" s="507"/>
      <c r="N54" s="508"/>
      <c r="O54" s="509"/>
      <c r="P54" s="510"/>
      <c r="Q54" s="511"/>
      <c r="R54" s="19" t="s">
        <v>51</v>
      </c>
      <c r="S54" s="512" t="s">
        <v>52</v>
      </c>
      <c r="T54" s="512"/>
      <c r="U54" s="20" t="s">
        <v>51</v>
      </c>
      <c r="V54" s="512" t="s">
        <v>53</v>
      </c>
      <c r="W54" s="512"/>
      <c r="X54" s="20" t="s">
        <v>51</v>
      </c>
      <c r="Y54" s="512" t="s">
        <v>54</v>
      </c>
      <c r="Z54" s="513"/>
      <c r="AA54" s="493"/>
      <c r="AB54" s="494"/>
      <c r="AC54" s="494"/>
      <c r="AD54" s="495"/>
      <c r="AE54" s="493"/>
      <c r="AF54" s="494"/>
      <c r="AG54" s="494"/>
      <c r="AH54" s="495"/>
      <c r="AI54" s="496"/>
      <c r="AJ54" s="497"/>
      <c r="AK54" s="498"/>
    </row>
    <row r="55" spans="2:37" ht="14.25" customHeight="1">
      <c r="B55" s="470" t="s">
        <v>70</v>
      </c>
      <c r="C55" s="471"/>
      <c r="D55" s="471"/>
      <c r="E55" s="471"/>
      <c r="F55" s="471"/>
      <c r="G55" s="471"/>
      <c r="H55" s="471"/>
      <c r="I55" s="471"/>
      <c r="J55" s="471"/>
      <c r="K55" s="499"/>
      <c r="L55" s="24"/>
      <c r="M55" s="25"/>
      <c r="N55" s="25"/>
      <c r="O55" s="25"/>
      <c r="P55" s="25"/>
      <c r="Q55" s="25"/>
      <c r="R55" s="26"/>
      <c r="S55" s="26"/>
      <c r="T55" s="26"/>
      <c r="U55" s="27"/>
      <c r="V55" s="28"/>
      <c r="W55" s="2"/>
      <c r="X55" s="2"/>
      <c r="Y55" s="2"/>
      <c r="Z55" s="2"/>
      <c r="AA55" s="2"/>
      <c r="AB55" s="29"/>
      <c r="AC55" s="29"/>
      <c r="AD55" s="29"/>
      <c r="AJ55" s="17"/>
      <c r="AK55" s="30"/>
    </row>
    <row r="56" spans="2:37" ht="14.25" customHeight="1">
      <c r="B56" s="500" t="s">
        <v>71</v>
      </c>
      <c r="C56" s="500"/>
      <c r="D56" s="500"/>
      <c r="E56" s="500"/>
      <c r="F56" s="500"/>
      <c r="G56" s="500"/>
      <c r="H56" s="500"/>
      <c r="I56" s="500"/>
      <c r="J56" s="500"/>
      <c r="K56" s="501"/>
      <c r="L56" s="502"/>
      <c r="M56" s="503"/>
      <c r="N56" s="503"/>
      <c r="O56" s="503"/>
      <c r="P56" s="503"/>
      <c r="Q56" s="503"/>
      <c r="R56" s="503"/>
      <c r="S56" s="503"/>
      <c r="T56" s="503"/>
      <c r="U56" s="503"/>
      <c r="V56" s="503"/>
      <c r="W56" s="503"/>
      <c r="X56" s="503"/>
      <c r="Y56" s="503"/>
      <c r="Z56" s="503"/>
      <c r="AA56" s="503"/>
      <c r="AB56" s="503"/>
      <c r="AC56" s="503"/>
      <c r="AD56" s="503"/>
      <c r="AE56" s="503"/>
      <c r="AF56" s="503"/>
      <c r="AG56" s="503"/>
      <c r="AH56" s="503"/>
      <c r="AI56" s="503"/>
      <c r="AJ56" s="503"/>
      <c r="AK56" s="504"/>
    </row>
    <row r="57" spans="2:37" ht="14.25" customHeight="1">
      <c r="B57" s="468" t="s">
        <v>72</v>
      </c>
      <c r="C57" s="468"/>
      <c r="D57" s="468"/>
      <c r="E57" s="468"/>
      <c r="F57" s="468"/>
      <c r="G57" s="468"/>
      <c r="H57" s="468"/>
      <c r="I57" s="468"/>
      <c r="J57" s="468"/>
      <c r="K57" s="468"/>
      <c r="L57" s="31"/>
      <c r="M57" s="25"/>
      <c r="N57" s="25"/>
      <c r="O57" s="25"/>
      <c r="P57" s="25"/>
      <c r="Q57" s="25"/>
      <c r="R57" s="26"/>
      <c r="S57" s="26"/>
      <c r="T57" s="26"/>
      <c r="U57" s="27"/>
      <c r="V57" s="28" t="s">
        <v>73</v>
      </c>
      <c r="W57" s="2"/>
      <c r="X57" s="2"/>
      <c r="Y57" s="2"/>
      <c r="Z57" s="2"/>
      <c r="AA57" s="2"/>
      <c r="AB57" s="29"/>
      <c r="AC57" s="29"/>
      <c r="AD57" s="29"/>
      <c r="AJ57" s="17"/>
      <c r="AK57" s="30"/>
    </row>
    <row r="58" spans="2:37" ht="14.25" customHeight="1">
      <c r="B58" s="470" t="s">
        <v>74</v>
      </c>
      <c r="C58" s="471"/>
      <c r="D58" s="471"/>
      <c r="E58" s="471"/>
      <c r="F58" s="471"/>
      <c r="G58" s="471"/>
      <c r="H58" s="471"/>
      <c r="I58" s="471"/>
      <c r="J58" s="471"/>
      <c r="K58" s="471"/>
      <c r="L58" s="472"/>
      <c r="M58" s="473"/>
      <c r="N58" s="473"/>
      <c r="O58" s="473"/>
      <c r="P58" s="473"/>
      <c r="Q58" s="473"/>
      <c r="R58" s="473"/>
      <c r="S58" s="473"/>
      <c r="T58" s="473"/>
      <c r="U58" s="473"/>
      <c r="V58" s="473"/>
      <c r="W58" s="473"/>
      <c r="X58" s="473"/>
      <c r="Y58" s="473"/>
      <c r="Z58" s="473"/>
      <c r="AA58" s="473"/>
      <c r="AB58" s="473"/>
      <c r="AC58" s="473"/>
      <c r="AD58" s="473"/>
      <c r="AE58" s="473"/>
      <c r="AF58" s="473"/>
      <c r="AG58" s="473"/>
      <c r="AH58" s="473"/>
      <c r="AI58" s="473"/>
      <c r="AJ58" s="473"/>
      <c r="AK58" s="474"/>
    </row>
    <row r="59" spans="2:37" ht="14.25" customHeight="1">
      <c r="B59" s="475" t="s">
        <v>75</v>
      </c>
      <c r="C59" s="476"/>
      <c r="D59" s="476"/>
      <c r="E59" s="476"/>
      <c r="F59" s="476"/>
      <c r="G59" s="476"/>
      <c r="H59" s="476"/>
      <c r="I59" s="476"/>
      <c r="J59" s="476"/>
      <c r="K59" s="476"/>
      <c r="L59" s="477"/>
      <c r="M59" s="477"/>
      <c r="N59" s="477"/>
      <c r="O59" s="32"/>
      <c r="P59" s="33"/>
      <c r="Q59" s="34"/>
      <c r="R59" s="34"/>
      <c r="S59" s="34"/>
      <c r="T59" s="34"/>
      <c r="U59" s="26"/>
      <c r="V59" s="28"/>
      <c r="W59" s="2"/>
      <c r="X59" s="2"/>
      <c r="Y59" s="2"/>
      <c r="Z59" s="2"/>
      <c r="AA59" s="2"/>
      <c r="AB59" s="29"/>
      <c r="AC59" s="29"/>
      <c r="AD59" s="29"/>
      <c r="AJ59" s="17"/>
      <c r="AK59" s="30"/>
    </row>
    <row r="60" spans="2:37" ht="14.25" customHeight="1">
      <c r="B60" s="478" t="s">
        <v>76</v>
      </c>
      <c r="C60" s="481" t="s">
        <v>77</v>
      </c>
      <c r="D60" s="482"/>
      <c r="E60" s="482"/>
      <c r="F60" s="482"/>
      <c r="G60" s="482"/>
      <c r="H60" s="482"/>
      <c r="I60" s="482"/>
      <c r="J60" s="482"/>
      <c r="K60" s="482"/>
      <c r="L60" s="482"/>
      <c r="M60" s="482"/>
      <c r="N60" s="482"/>
      <c r="O60" s="482"/>
      <c r="P60" s="482"/>
      <c r="Q60" s="482"/>
      <c r="R60" s="482"/>
      <c r="S60" s="482"/>
      <c r="T60" s="482"/>
      <c r="U60" s="481" t="s">
        <v>78</v>
      </c>
      <c r="V60" s="482"/>
      <c r="W60" s="482"/>
      <c r="X60" s="482"/>
      <c r="Y60" s="482"/>
      <c r="Z60" s="482"/>
      <c r="AA60" s="482"/>
      <c r="AB60" s="482"/>
      <c r="AC60" s="482"/>
      <c r="AD60" s="482"/>
      <c r="AE60" s="482"/>
      <c r="AF60" s="482"/>
      <c r="AG60" s="482"/>
      <c r="AH60" s="482"/>
      <c r="AI60" s="482"/>
      <c r="AJ60" s="482"/>
      <c r="AK60" s="483"/>
    </row>
    <row r="61" spans="2:37">
      <c r="B61" s="479"/>
      <c r="C61" s="484"/>
      <c r="D61" s="485"/>
      <c r="E61" s="485"/>
      <c r="F61" s="485"/>
      <c r="G61" s="485"/>
      <c r="H61" s="485"/>
      <c r="I61" s="485"/>
      <c r="J61" s="485"/>
      <c r="K61" s="485"/>
      <c r="L61" s="485"/>
      <c r="M61" s="485"/>
      <c r="N61" s="485"/>
      <c r="O61" s="485"/>
      <c r="P61" s="485"/>
      <c r="Q61" s="485"/>
      <c r="R61" s="485"/>
      <c r="S61" s="485"/>
      <c r="T61" s="485"/>
      <c r="U61" s="484"/>
      <c r="V61" s="485"/>
      <c r="W61" s="485"/>
      <c r="X61" s="485"/>
      <c r="Y61" s="485"/>
      <c r="Z61" s="485"/>
      <c r="AA61" s="485"/>
      <c r="AB61" s="485"/>
      <c r="AC61" s="485"/>
      <c r="AD61" s="485"/>
      <c r="AE61" s="485"/>
      <c r="AF61" s="485"/>
      <c r="AG61" s="485"/>
      <c r="AH61" s="485"/>
      <c r="AI61" s="485"/>
      <c r="AJ61" s="485"/>
      <c r="AK61" s="490"/>
    </row>
    <row r="62" spans="2:37">
      <c r="B62" s="479"/>
      <c r="C62" s="486"/>
      <c r="D62" s="487"/>
      <c r="E62" s="487"/>
      <c r="F62" s="487"/>
      <c r="G62" s="487"/>
      <c r="H62" s="487"/>
      <c r="I62" s="487"/>
      <c r="J62" s="487"/>
      <c r="K62" s="487"/>
      <c r="L62" s="487"/>
      <c r="M62" s="487"/>
      <c r="N62" s="487"/>
      <c r="O62" s="487"/>
      <c r="P62" s="487"/>
      <c r="Q62" s="487"/>
      <c r="R62" s="487"/>
      <c r="S62" s="487"/>
      <c r="T62" s="487"/>
      <c r="U62" s="486"/>
      <c r="V62" s="487"/>
      <c r="W62" s="487"/>
      <c r="X62" s="487"/>
      <c r="Y62" s="487"/>
      <c r="Z62" s="487"/>
      <c r="AA62" s="487"/>
      <c r="AB62" s="487"/>
      <c r="AC62" s="487"/>
      <c r="AD62" s="487"/>
      <c r="AE62" s="487"/>
      <c r="AF62" s="487"/>
      <c r="AG62" s="487"/>
      <c r="AH62" s="487"/>
      <c r="AI62" s="487"/>
      <c r="AJ62" s="487"/>
      <c r="AK62" s="491"/>
    </row>
    <row r="63" spans="2:37">
      <c r="B63" s="479"/>
      <c r="C63" s="486"/>
      <c r="D63" s="487"/>
      <c r="E63" s="487"/>
      <c r="F63" s="487"/>
      <c r="G63" s="487"/>
      <c r="H63" s="487"/>
      <c r="I63" s="487"/>
      <c r="J63" s="487"/>
      <c r="K63" s="487"/>
      <c r="L63" s="487"/>
      <c r="M63" s="487"/>
      <c r="N63" s="487"/>
      <c r="O63" s="487"/>
      <c r="P63" s="487"/>
      <c r="Q63" s="487"/>
      <c r="R63" s="487"/>
      <c r="S63" s="487"/>
      <c r="T63" s="487"/>
      <c r="U63" s="486"/>
      <c r="V63" s="487"/>
      <c r="W63" s="487"/>
      <c r="X63" s="487"/>
      <c r="Y63" s="487"/>
      <c r="Z63" s="487"/>
      <c r="AA63" s="487"/>
      <c r="AB63" s="487"/>
      <c r="AC63" s="487"/>
      <c r="AD63" s="487"/>
      <c r="AE63" s="487"/>
      <c r="AF63" s="487"/>
      <c r="AG63" s="487"/>
      <c r="AH63" s="487"/>
      <c r="AI63" s="487"/>
      <c r="AJ63" s="487"/>
      <c r="AK63" s="491"/>
    </row>
    <row r="64" spans="2:37">
      <c r="B64" s="480"/>
      <c r="C64" s="488"/>
      <c r="D64" s="489"/>
      <c r="E64" s="489"/>
      <c r="F64" s="489"/>
      <c r="G64" s="489"/>
      <c r="H64" s="489"/>
      <c r="I64" s="489"/>
      <c r="J64" s="489"/>
      <c r="K64" s="489"/>
      <c r="L64" s="489"/>
      <c r="M64" s="489"/>
      <c r="N64" s="489"/>
      <c r="O64" s="489"/>
      <c r="P64" s="489"/>
      <c r="Q64" s="489"/>
      <c r="R64" s="489"/>
      <c r="S64" s="489"/>
      <c r="T64" s="489"/>
      <c r="U64" s="488"/>
      <c r="V64" s="489"/>
      <c r="W64" s="489"/>
      <c r="X64" s="489"/>
      <c r="Y64" s="489"/>
      <c r="Z64" s="489"/>
      <c r="AA64" s="489"/>
      <c r="AB64" s="489"/>
      <c r="AC64" s="489"/>
      <c r="AD64" s="489"/>
      <c r="AE64" s="489"/>
      <c r="AF64" s="489"/>
      <c r="AG64" s="489"/>
      <c r="AH64" s="489"/>
      <c r="AI64" s="489"/>
      <c r="AJ64" s="489"/>
      <c r="AK64" s="492"/>
    </row>
    <row r="65" spans="2:37" ht="14.25" customHeight="1">
      <c r="B65" s="465" t="s">
        <v>79</v>
      </c>
      <c r="C65" s="466"/>
      <c r="D65" s="466"/>
      <c r="E65" s="466"/>
      <c r="F65" s="467"/>
      <c r="G65" s="468" t="s">
        <v>80</v>
      </c>
      <c r="H65" s="468"/>
      <c r="I65" s="468"/>
      <c r="J65" s="468"/>
      <c r="K65" s="468"/>
      <c r="L65" s="468"/>
      <c r="M65" s="468"/>
      <c r="N65" s="468"/>
      <c r="O65" s="468"/>
      <c r="P65" s="468"/>
      <c r="Q65" s="468"/>
      <c r="R65" s="468"/>
      <c r="S65" s="468"/>
      <c r="T65" s="468"/>
      <c r="U65" s="469"/>
      <c r="V65" s="469"/>
      <c r="W65" s="469"/>
      <c r="X65" s="469"/>
      <c r="Y65" s="469"/>
      <c r="Z65" s="469"/>
      <c r="AA65" s="469"/>
      <c r="AB65" s="469"/>
      <c r="AC65" s="469"/>
      <c r="AD65" s="469"/>
      <c r="AE65" s="469"/>
      <c r="AF65" s="469"/>
      <c r="AG65" s="469"/>
      <c r="AH65" s="469"/>
      <c r="AI65" s="469"/>
      <c r="AJ65" s="469"/>
      <c r="AK65" s="469"/>
    </row>
    <row r="67" spans="2:37">
      <c r="B67" s="17" t="s">
        <v>81</v>
      </c>
    </row>
    <row r="68" spans="2:37">
      <c r="B68" s="17" t="s">
        <v>82</v>
      </c>
    </row>
    <row r="69" spans="2:37">
      <c r="B69" s="17" t="s">
        <v>83</v>
      </c>
    </row>
    <row r="70" spans="2:37">
      <c r="B70" s="17" t="s">
        <v>84</v>
      </c>
    </row>
    <row r="71" spans="2:37">
      <c r="B71" s="17" t="s">
        <v>85</v>
      </c>
    </row>
    <row r="72" spans="2:37">
      <c r="B72" s="17" t="s">
        <v>86</v>
      </c>
    </row>
    <row r="73" spans="2:37">
      <c r="B73" s="17" t="s">
        <v>87</v>
      </c>
    </row>
    <row r="74" spans="2:37">
      <c r="B74" s="17"/>
      <c r="E74" s="8" t="s">
        <v>88</v>
      </c>
    </row>
    <row r="75" spans="2:37">
      <c r="B75" s="17" t="s">
        <v>89</v>
      </c>
    </row>
    <row r="76" spans="2:37">
      <c r="B76" s="17" t="s">
        <v>90</v>
      </c>
    </row>
    <row r="77" spans="2:37">
      <c r="E77" s="17" t="s">
        <v>91</v>
      </c>
    </row>
    <row r="88" spans="2:2" ht="12.75" customHeight="1">
      <c r="B88" s="35"/>
    </row>
    <row r="89" spans="2:2" ht="12.75" customHeight="1">
      <c r="B89" s="35" t="s">
        <v>92</v>
      </c>
    </row>
    <row r="90" spans="2:2" ht="12.75" customHeight="1">
      <c r="B90" s="35" t="s">
        <v>93</v>
      </c>
    </row>
    <row r="91" spans="2:2" ht="12.75" customHeight="1">
      <c r="B91" s="35" t="s">
        <v>94</v>
      </c>
    </row>
    <row r="92" spans="2:2" ht="12.75" customHeight="1">
      <c r="B92" s="35" t="s">
        <v>95</v>
      </c>
    </row>
    <row r="93" spans="2:2" ht="12.75" customHeight="1">
      <c r="B93" s="35" t="s">
        <v>96</v>
      </c>
    </row>
    <row r="94" spans="2:2" ht="12.75" customHeight="1">
      <c r="B94" s="35" t="s">
        <v>97</v>
      </c>
    </row>
    <row r="95" spans="2:2" ht="12.75" customHeight="1">
      <c r="B95" s="35" t="s">
        <v>98</v>
      </c>
    </row>
    <row r="96" spans="2:2" ht="12.75" customHeight="1">
      <c r="B96" s="35" t="s">
        <v>99</v>
      </c>
    </row>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44" spans="1:1">
      <c r="A144" s="36"/>
    </row>
    <row r="180" spans="1:1">
      <c r="A180" s="37"/>
    </row>
    <row r="231" spans="1:1">
      <c r="A231" s="37"/>
    </row>
    <row r="280" spans="1:1">
      <c r="A280" s="37"/>
    </row>
    <row r="307" spans="1:1">
      <c r="A307" s="36"/>
    </row>
    <row r="357" spans="1:1">
      <c r="A357" s="37"/>
    </row>
    <row r="381" spans="1:1">
      <c r="A381" s="36"/>
    </row>
    <row r="409" spans="1:1">
      <c r="A409" s="36"/>
    </row>
    <row r="437" spans="1:1">
      <c r="A437" s="36"/>
    </row>
    <row r="461" spans="1:1">
      <c r="A461" s="36"/>
    </row>
    <row r="490" spans="1:1">
      <c r="A490" s="36"/>
    </row>
    <row r="519" spans="1:1">
      <c r="A519" s="36"/>
    </row>
    <row r="568" spans="1:1">
      <c r="A568" s="37"/>
    </row>
    <row r="599" spans="1:1">
      <c r="A599" s="37"/>
    </row>
    <row r="643" spans="1:1">
      <c r="A643" s="37"/>
    </row>
    <row r="679" spans="1:1">
      <c r="A679" s="36"/>
    </row>
    <row r="718" spans="1:1">
      <c r="A718" s="37"/>
    </row>
    <row r="747" spans="1:1">
      <c r="A747" s="37"/>
    </row>
    <row r="786" spans="1:1">
      <c r="A786" s="37"/>
    </row>
    <row r="825" spans="1:1">
      <c r="A825" s="37"/>
    </row>
    <row r="853" spans="1:1">
      <c r="A853" s="37"/>
    </row>
    <row r="893" spans="1:1">
      <c r="A893" s="37"/>
    </row>
    <row r="933" spans="1:1">
      <c r="A933" s="37"/>
    </row>
    <row r="962" spans="1:1">
      <c r="A962" s="37"/>
    </row>
  </sheetData>
  <mergeCells count="253">
    <mergeCell ref="AB3:AF3"/>
    <mergeCell ref="AG3:AK3"/>
    <mergeCell ref="B5:AK5"/>
    <mergeCell ref="B6:AK6"/>
    <mergeCell ref="AF7:AG7"/>
    <mergeCell ref="AI7:AJ7"/>
    <mergeCell ref="Y15:AK15"/>
    <mergeCell ref="M16:P16"/>
    <mergeCell ref="R16:U16"/>
    <mergeCell ref="V16:W16"/>
    <mergeCell ref="X16:AK16"/>
    <mergeCell ref="AC7:AD7"/>
    <mergeCell ref="M17:AK17"/>
    <mergeCell ref="AB9:AK9"/>
    <mergeCell ref="B13:B23"/>
    <mergeCell ref="C13:L13"/>
    <mergeCell ref="M13:AK13"/>
    <mergeCell ref="C14:L14"/>
    <mergeCell ref="M14:AK14"/>
    <mergeCell ref="C15:L17"/>
    <mergeCell ref="M15:P15"/>
    <mergeCell ref="Q15:S15"/>
    <mergeCell ref="U15:W15"/>
    <mergeCell ref="C18:L18"/>
    <mergeCell ref="M18:Q18"/>
    <mergeCell ref="R18:AA18"/>
    <mergeCell ref="AB18:AF18"/>
    <mergeCell ref="AG18:AK18"/>
    <mergeCell ref="C19:L19"/>
    <mergeCell ref="M19:U19"/>
    <mergeCell ref="V19:AA19"/>
    <mergeCell ref="AB19:AK19"/>
    <mergeCell ref="C20:L20"/>
    <mergeCell ref="M20:Q20"/>
    <mergeCell ref="R20:AA20"/>
    <mergeCell ref="AB20:AF20"/>
    <mergeCell ref="AG20:AK20"/>
    <mergeCell ref="C21:L23"/>
    <mergeCell ref="M21:P21"/>
    <mergeCell ref="Q21:S21"/>
    <mergeCell ref="U21:W21"/>
    <mergeCell ref="Y21:AK21"/>
    <mergeCell ref="M22:P22"/>
    <mergeCell ref="R22:U22"/>
    <mergeCell ref="V22:W22"/>
    <mergeCell ref="X22:AK22"/>
    <mergeCell ref="M23:AK23"/>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0:L32"/>
    <mergeCell ref="M30:P30"/>
    <mergeCell ref="Q30:S30"/>
    <mergeCell ref="U30:W30"/>
    <mergeCell ref="Y30:AK30"/>
    <mergeCell ref="M31:P31"/>
    <mergeCell ref="R31:U31"/>
    <mergeCell ref="V31:W31"/>
    <mergeCell ref="X31:AK31"/>
    <mergeCell ref="M32:AK32"/>
    <mergeCell ref="C33:L33"/>
    <mergeCell ref="M33:Q33"/>
    <mergeCell ref="R33:AA33"/>
    <mergeCell ref="AB33:AF33"/>
    <mergeCell ref="AG33:AK33"/>
    <mergeCell ref="C34:L34"/>
    <mergeCell ref="M34:AK34"/>
    <mergeCell ref="C35:L37"/>
    <mergeCell ref="M35:P35"/>
    <mergeCell ref="Q35:S35"/>
    <mergeCell ref="U35:W35"/>
    <mergeCell ref="Y35:AK35"/>
    <mergeCell ref="M36:P36"/>
    <mergeCell ref="R36:U36"/>
    <mergeCell ref="V36:W36"/>
    <mergeCell ref="X36:AK36"/>
    <mergeCell ref="M37:AK37"/>
    <mergeCell ref="B38:B52"/>
    <mergeCell ref="C38:L39"/>
    <mergeCell ref="M38:N39"/>
    <mergeCell ref="R38:Z39"/>
    <mergeCell ref="AA38:AD38"/>
    <mergeCell ref="AE38:AH38"/>
    <mergeCell ref="AI38:AK38"/>
    <mergeCell ref="AE39:AH39"/>
    <mergeCell ref="AI39:AK39"/>
    <mergeCell ref="C40:C52"/>
    <mergeCell ref="E40:L40"/>
    <mergeCell ref="M40:N40"/>
    <mergeCell ref="O40:Q40"/>
    <mergeCell ref="S40:T40"/>
    <mergeCell ref="V40:W40"/>
    <mergeCell ref="Y40:Z40"/>
    <mergeCell ref="AA40:AD40"/>
    <mergeCell ref="AE40:AH40"/>
    <mergeCell ref="AJ40:AK40"/>
    <mergeCell ref="E41:L41"/>
    <mergeCell ref="M41:N41"/>
    <mergeCell ref="O41:Q41"/>
    <mergeCell ref="S41:T41"/>
    <mergeCell ref="V41:W41"/>
    <mergeCell ref="Y41:Z41"/>
    <mergeCell ref="AA41:AD41"/>
    <mergeCell ref="AE41:AH41"/>
    <mergeCell ref="AJ41:AK41"/>
    <mergeCell ref="AA42:AD42"/>
    <mergeCell ref="AE42:AH42"/>
    <mergeCell ref="AJ42:AK42"/>
    <mergeCell ref="E43:L43"/>
    <mergeCell ref="M43:N43"/>
    <mergeCell ref="O43:Q43"/>
    <mergeCell ref="S43:T43"/>
    <mergeCell ref="V43:W43"/>
    <mergeCell ref="Y43:Z43"/>
    <mergeCell ref="AA43:AD43"/>
    <mergeCell ref="E42:L42"/>
    <mergeCell ref="M42:N42"/>
    <mergeCell ref="O42:Q42"/>
    <mergeCell ref="S42:T42"/>
    <mergeCell ref="V42:W42"/>
    <mergeCell ref="Y42:Z42"/>
    <mergeCell ref="AE43:AH43"/>
    <mergeCell ref="AJ43:AK43"/>
    <mergeCell ref="E44:L44"/>
    <mergeCell ref="M44:N44"/>
    <mergeCell ref="O44:Q44"/>
    <mergeCell ref="S44:T44"/>
    <mergeCell ref="V44:W44"/>
    <mergeCell ref="Y44:Z44"/>
    <mergeCell ref="AA44:AD44"/>
    <mergeCell ref="AE44:AH44"/>
    <mergeCell ref="AJ44:AK44"/>
    <mergeCell ref="E45:L45"/>
    <mergeCell ref="M45:N45"/>
    <mergeCell ref="O45:Q45"/>
    <mergeCell ref="S45:T45"/>
    <mergeCell ref="V45:W45"/>
    <mergeCell ref="Y45:Z45"/>
    <mergeCell ref="AA45:AD45"/>
    <mergeCell ref="AE45:AH45"/>
    <mergeCell ref="AJ45:AK45"/>
    <mergeCell ref="AA46:AD46"/>
    <mergeCell ref="AE46:AH46"/>
    <mergeCell ref="AJ46:AK46"/>
    <mergeCell ref="E47:L47"/>
    <mergeCell ref="M47:N47"/>
    <mergeCell ref="O47:Q47"/>
    <mergeCell ref="S47:T47"/>
    <mergeCell ref="V47:W47"/>
    <mergeCell ref="Y47:Z47"/>
    <mergeCell ref="AA47:AD47"/>
    <mergeCell ref="E46:L46"/>
    <mergeCell ref="M46:N46"/>
    <mergeCell ref="O46:Q46"/>
    <mergeCell ref="S46:T46"/>
    <mergeCell ref="V46:W46"/>
    <mergeCell ref="Y46:Z46"/>
    <mergeCell ref="AE47:AH47"/>
    <mergeCell ref="AJ47:AK47"/>
    <mergeCell ref="E48:L48"/>
    <mergeCell ref="M48:N48"/>
    <mergeCell ref="O48:Q48"/>
    <mergeCell ref="S48:T48"/>
    <mergeCell ref="V48:W48"/>
    <mergeCell ref="Y48:Z48"/>
    <mergeCell ref="AA48:AD48"/>
    <mergeCell ref="AE48:AH48"/>
    <mergeCell ref="AJ48:AK48"/>
    <mergeCell ref="E49:L49"/>
    <mergeCell ref="M49:N49"/>
    <mergeCell ref="O49:Q49"/>
    <mergeCell ref="S49:T49"/>
    <mergeCell ref="V49:W49"/>
    <mergeCell ref="Y49:Z49"/>
    <mergeCell ref="AA49:AD49"/>
    <mergeCell ref="AE49:AH49"/>
    <mergeCell ref="AJ49:AK49"/>
    <mergeCell ref="AA50:AD50"/>
    <mergeCell ref="AE50:AH50"/>
    <mergeCell ref="AJ50:AK50"/>
    <mergeCell ref="E51:L51"/>
    <mergeCell ref="M51:N51"/>
    <mergeCell ref="O51:Q51"/>
    <mergeCell ref="S51:T51"/>
    <mergeCell ref="V51:W51"/>
    <mergeCell ref="Y51:Z51"/>
    <mergeCell ref="AA51:AD51"/>
    <mergeCell ref="E50:L50"/>
    <mergeCell ref="M50:N50"/>
    <mergeCell ref="O50:Q50"/>
    <mergeCell ref="S50:T50"/>
    <mergeCell ref="V50:W50"/>
    <mergeCell ref="Y50:Z50"/>
    <mergeCell ref="AE51:AH51"/>
    <mergeCell ref="AJ51:AK51"/>
    <mergeCell ref="E52:L52"/>
    <mergeCell ref="M52:N52"/>
    <mergeCell ref="O52:Q52"/>
    <mergeCell ref="S52:T52"/>
    <mergeCell ref="V52:W52"/>
    <mergeCell ref="Y52:Z52"/>
    <mergeCell ref="AA52:AD52"/>
    <mergeCell ref="AE52:AH52"/>
    <mergeCell ref="AJ52:AK52"/>
    <mergeCell ref="C53:L53"/>
    <mergeCell ref="M53:N53"/>
    <mergeCell ref="O53:Q53"/>
    <mergeCell ref="S53:T53"/>
    <mergeCell ref="V53:W53"/>
    <mergeCell ref="Y53:Z53"/>
    <mergeCell ref="AA53:AD53"/>
    <mergeCell ref="AE53:AH53"/>
    <mergeCell ref="AI53:AK53"/>
    <mergeCell ref="AA54:AD54"/>
    <mergeCell ref="AE54:AH54"/>
    <mergeCell ref="AI54:AK54"/>
    <mergeCell ref="B55:K55"/>
    <mergeCell ref="B56:K56"/>
    <mergeCell ref="L56:AK56"/>
    <mergeCell ref="C54:L54"/>
    <mergeCell ref="M54:N54"/>
    <mergeCell ref="O54:Q54"/>
    <mergeCell ref="S54:T54"/>
    <mergeCell ref="V54:W54"/>
    <mergeCell ref="Y54:Z54"/>
    <mergeCell ref="B65:F65"/>
    <mergeCell ref="G65:AK65"/>
    <mergeCell ref="B57:K57"/>
    <mergeCell ref="B58:K58"/>
    <mergeCell ref="L58:AK58"/>
    <mergeCell ref="B59:N59"/>
    <mergeCell ref="B60:B64"/>
    <mergeCell ref="C60:T60"/>
    <mergeCell ref="U60:AK60"/>
    <mergeCell ref="C61:T64"/>
    <mergeCell ref="U61:AK64"/>
  </mergeCells>
  <phoneticPr fontId="3"/>
  <dataValidations count="2">
    <dataValidation type="list" allowBlank="1" showInputMessage="1" showErrorMessage="1" sqref="M40:N54" xr:uid="{00000000-0002-0000-0000-000000000000}">
      <formula1>"○"</formula1>
    </dataValidation>
    <dataValidation type="list" allowBlank="1" showInputMessage="1" showErrorMessage="1" sqref="R40:R54 U40:U54 X40:X54 AI40:AI52" xr:uid="{00000000-0002-0000-0000-000001000000}">
      <formula1>"□,■"</formula1>
    </dataValidation>
  </dataValidations>
  <pageMargins left="0.7" right="0.7" top="0.75" bottom="0.75" header="0.3" footer="0.3"/>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IV25"/>
  <sheetViews>
    <sheetView view="pageBreakPreview" topLeftCell="A15" zoomScale="70" zoomScaleNormal="70" zoomScaleSheetLayoutView="70" workbookViewId="0">
      <selection activeCell="E20" sqref="E20"/>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9.5" customHeight="1">
      <c r="A10" s="264"/>
      <c r="B10" s="265"/>
      <c r="C10" s="266"/>
      <c r="D10" s="267"/>
      <c r="E10" s="268"/>
      <c r="F10" s="269"/>
      <c r="G10" s="270"/>
      <c r="H10" s="271" t="s">
        <v>274</v>
      </c>
      <c r="I10" s="272" t="s">
        <v>51</v>
      </c>
      <c r="J10" s="273" t="s">
        <v>275</v>
      </c>
      <c r="K10" s="274"/>
      <c r="L10" s="275"/>
      <c r="M10" s="276" t="s">
        <v>51</v>
      </c>
      <c r="N10" s="273" t="s">
        <v>276</v>
      </c>
      <c r="O10" s="276"/>
      <c r="P10" s="273"/>
      <c r="Q10" s="277"/>
      <c r="R10" s="277"/>
      <c r="S10" s="277"/>
      <c r="T10" s="277"/>
      <c r="U10" s="277"/>
      <c r="V10" s="277"/>
      <c r="W10" s="277"/>
      <c r="X10" s="278"/>
      <c r="Y10" s="251" t="s">
        <v>51</v>
      </c>
      <c r="Z10" s="252" t="s">
        <v>118</v>
      </c>
      <c r="AA10" s="252"/>
      <c r="AB10" s="279"/>
      <c r="AC10" s="251" t="s">
        <v>51</v>
      </c>
      <c r="AD10" s="252" t="s">
        <v>118</v>
      </c>
      <c r="AE10" s="252"/>
      <c r="AF10" s="279"/>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280" t="s">
        <v>277</v>
      </c>
      <c r="I11" s="272" t="s">
        <v>51</v>
      </c>
      <c r="J11" s="273" t="s">
        <v>275</v>
      </c>
      <c r="K11" s="274"/>
      <c r="L11" s="275"/>
      <c r="M11" s="276" t="s">
        <v>51</v>
      </c>
      <c r="N11" s="273" t="s">
        <v>276</v>
      </c>
      <c r="O11" s="276"/>
      <c r="P11" s="273"/>
      <c r="Q11" s="277"/>
      <c r="R11" s="277"/>
      <c r="S11" s="277"/>
      <c r="T11" s="277"/>
      <c r="U11" s="277"/>
      <c r="V11" s="277"/>
      <c r="W11" s="277"/>
      <c r="X11" s="278"/>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84"/>
      <c r="D12" s="269"/>
      <c r="E12" s="268"/>
      <c r="F12" s="269"/>
      <c r="G12" s="285"/>
      <c r="H12" s="286" t="s">
        <v>278</v>
      </c>
      <c r="I12" s="251" t="s">
        <v>51</v>
      </c>
      <c r="J12" s="287" t="s">
        <v>145</v>
      </c>
      <c r="K12" s="288"/>
      <c r="L12" s="251" t="s">
        <v>51</v>
      </c>
      <c r="M12" s="287" t="s">
        <v>279</v>
      </c>
      <c r="N12" s="289"/>
      <c r="O12" s="289"/>
      <c r="P12" s="289"/>
      <c r="Q12" s="289"/>
      <c r="R12" s="289"/>
      <c r="S12" s="289"/>
      <c r="T12" s="289"/>
      <c r="U12" s="289"/>
      <c r="V12" s="289"/>
      <c r="W12" s="289"/>
      <c r="X12" s="290"/>
      <c r="Y12" s="251"/>
      <c r="Z12" s="291"/>
      <c r="AA12" s="282"/>
      <c r="AB12" s="283"/>
      <c r="AC12" s="251"/>
      <c r="AD12" s="291"/>
      <c r="AE12" s="282"/>
      <c r="AF12" s="283"/>
      <c r="AG12" s="29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595" t="s">
        <v>280</v>
      </c>
      <c r="I13" s="596" t="s">
        <v>51</v>
      </c>
      <c r="J13" s="597" t="s">
        <v>281</v>
      </c>
      <c r="K13" s="597"/>
      <c r="L13" s="597"/>
      <c r="M13" s="596" t="s">
        <v>51</v>
      </c>
      <c r="N13" s="597" t="s">
        <v>124</v>
      </c>
      <c r="O13" s="597"/>
      <c r="P13" s="597"/>
      <c r="Q13" s="293"/>
      <c r="R13" s="293"/>
      <c r="S13" s="293"/>
      <c r="T13" s="293"/>
      <c r="U13" s="293"/>
      <c r="V13" s="293"/>
      <c r="W13" s="293"/>
      <c r="X13" s="294"/>
      <c r="Y13" s="295"/>
      <c r="Z13" s="295"/>
      <c r="AA13" s="295"/>
      <c r="AB13" s="283"/>
      <c r="AC13" s="295"/>
      <c r="AD13" s="295"/>
      <c r="AE13" s="295"/>
      <c r="AF13" s="28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95"/>
      <c r="I14" s="596"/>
      <c r="J14" s="597"/>
      <c r="K14" s="597"/>
      <c r="L14" s="597"/>
      <c r="M14" s="596"/>
      <c r="N14" s="597"/>
      <c r="O14" s="597"/>
      <c r="P14" s="597"/>
      <c r="Q14" s="296"/>
      <c r="R14" s="296"/>
      <c r="S14" s="296"/>
      <c r="T14" s="296"/>
      <c r="U14" s="296"/>
      <c r="V14" s="296"/>
      <c r="W14" s="296"/>
      <c r="X14" s="297"/>
      <c r="Y14" s="298"/>
      <c r="Z14" s="282"/>
      <c r="AA14" s="282"/>
      <c r="AB14" s="283"/>
      <c r="AC14" s="298"/>
      <c r="AD14" s="282"/>
      <c r="AE14" s="282"/>
      <c r="AF14" s="283"/>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95" t="s">
        <v>282</v>
      </c>
      <c r="I15" s="596" t="s">
        <v>51</v>
      </c>
      <c r="J15" s="597" t="s">
        <v>281</v>
      </c>
      <c r="K15" s="597"/>
      <c r="L15" s="597"/>
      <c r="M15" s="596" t="s">
        <v>51</v>
      </c>
      <c r="N15" s="597" t="s">
        <v>124</v>
      </c>
      <c r="O15" s="597"/>
      <c r="P15" s="597"/>
      <c r="Q15" s="293"/>
      <c r="R15" s="293"/>
      <c r="S15" s="293"/>
      <c r="T15" s="293"/>
      <c r="U15" s="293"/>
      <c r="V15" s="293"/>
      <c r="W15" s="293"/>
      <c r="X15" s="294"/>
      <c r="Y15" s="298"/>
      <c r="Z15" s="282"/>
      <c r="AA15" s="282"/>
      <c r="AB15" s="283"/>
      <c r="AC15" s="298"/>
      <c r="AD15" s="282"/>
      <c r="AE15" s="282"/>
      <c r="AF15" s="283"/>
      <c r="AG15" s="292"/>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595"/>
      <c r="I16" s="596"/>
      <c r="J16" s="597"/>
      <c r="K16" s="597"/>
      <c r="L16" s="597"/>
      <c r="M16" s="596"/>
      <c r="N16" s="597"/>
      <c r="O16" s="597"/>
      <c r="P16" s="597"/>
      <c r="Q16" s="296"/>
      <c r="R16" s="296"/>
      <c r="S16" s="296"/>
      <c r="T16" s="296"/>
      <c r="U16" s="296"/>
      <c r="V16" s="296"/>
      <c r="W16" s="296"/>
      <c r="X16" s="297"/>
      <c r="Y16" s="298"/>
      <c r="Z16" s="282"/>
      <c r="AA16" s="282"/>
      <c r="AB16" s="283"/>
      <c r="AC16" s="298"/>
      <c r="AD16" s="282"/>
      <c r="AE16" s="282"/>
      <c r="AF16" s="283"/>
      <c r="AG16" s="29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299" t="s">
        <v>283</v>
      </c>
      <c r="I17" s="272" t="s">
        <v>51</v>
      </c>
      <c r="J17" s="273" t="s">
        <v>145</v>
      </c>
      <c r="K17" s="274"/>
      <c r="L17" s="276" t="s">
        <v>51</v>
      </c>
      <c r="M17" s="273" t="s">
        <v>284</v>
      </c>
      <c r="N17" s="273"/>
      <c r="O17" s="300" t="s">
        <v>51</v>
      </c>
      <c r="P17" s="301" t="s">
        <v>285</v>
      </c>
      <c r="Q17" s="273"/>
      <c r="R17" s="273"/>
      <c r="S17" s="274"/>
      <c r="T17" s="274"/>
      <c r="U17" s="274"/>
      <c r="V17" s="274"/>
      <c r="W17" s="274"/>
      <c r="X17" s="302"/>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299" t="s">
        <v>128</v>
      </c>
      <c r="I18" s="272" t="s">
        <v>51</v>
      </c>
      <c r="J18" s="273" t="s">
        <v>286</v>
      </c>
      <c r="K18" s="274"/>
      <c r="L18" s="275"/>
      <c r="M18" s="251" t="s">
        <v>51</v>
      </c>
      <c r="N18" s="273" t="s">
        <v>287</v>
      </c>
      <c r="O18" s="277"/>
      <c r="P18" s="277"/>
      <c r="Q18" s="274"/>
      <c r="R18" s="274"/>
      <c r="S18" s="274"/>
      <c r="T18" s="274"/>
      <c r="U18" s="274"/>
      <c r="V18" s="274"/>
      <c r="W18" s="274"/>
      <c r="X18" s="302"/>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303" t="s">
        <v>51</v>
      </c>
      <c r="B19" s="265">
        <v>76</v>
      </c>
      <c r="C19" s="304" t="s">
        <v>226</v>
      </c>
      <c r="D19" s="303" t="s">
        <v>51</v>
      </c>
      <c r="E19" s="305" t="s">
        <v>133</v>
      </c>
      <c r="F19" s="269"/>
      <c r="G19" s="285"/>
      <c r="H19" s="299" t="s">
        <v>288</v>
      </c>
      <c r="I19" s="272" t="s">
        <v>51</v>
      </c>
      <c r="J19" s="273" t="s">
        <v>145</v>
      </c>
      <c r="K19" s="274"/>
      <c r="L19" s="276" t="s">
        <v>51</v>
      </c>
      <c r="M19" s="273" t="s">
        <v>279</v>
      </c>
      <c r="N19" s="273"/>
      <c r="O19" s="274"/>
      <c r="P19" s="274"/>
      <c r="Q19" s="274"/>
      <c r="R19" s="274"/>
      <c r="S19" s="274"/>
      <c r="T19" s="274"/>
      <c r="U19" s="274"/>
      <c r="V19" s="274"/>
      <c r="W19" s="274"/>
      <c r="X19" s="302"/>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304" t="s">
        <v>137</v>
      </c>
      <c r="D20" s="303" t="s">
        <v>51</v>
      </c>
      <c r="E20" s="305" t="s">
        <v>138</v>
      </c>
      <c r="F20" s="269"/>
      <c r="G20" s="285"/>
      <c r="H20" s="299" t="s">
        <v>289</v>
      </c>
      <c r="I20" s="272" t="s">
        <v>51</v>
      </c>
      <c r="J20" s="273" t="s">
        <v>145</v>
      </c>
      <c r="K20" s="274"/>
      <c r="L20" s="276" t="s">
        <v>51</v>
      </c>
      <c r="M20" s="273" t="s">
        <v>284</v>
      </c>
      <c r="N20" s="273"/>
      <c r="O20" s="300" t="s">
        <v>51</v>
      </c>
      <c r="P20" s="301" t="s">
        <v>285</v>
      </c>
      <c r="Q20" s="273"/>
      <c r="R20" s="273"/>
      <c r="S20" s="274"/>
      <c r="T20" s="273"/>
      <c r="U20" s="274"/>
      <c r="V20" s="274"/>
      <c r="W20" s="274"/>
      <c r="X20" s="302"/>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269"/>
      <c r="E21" s="268"/>
      <c r="F21" s="269"/>
      <c r="G21" s="285"/>
      <c r="H21" s="306" t="s">
        <v>290</v>
      </c>
      <c r="I21" s="307" t="s">
        <v>51</v>
      </c>
      <c r="J21" s="273" t="s">
        <v>145</v>
      </c>
      <c r="K21" s="273"/>
      <c r="L21" s="276" t="s">
        <v>51</v>
      </c>
      <c r="M21" s="273" t="s">
        <v>291</v>
      </c>
      <c r="N21" s="273"/>
      <c r="O21" s="276" t="s">
        <v>51</v>
      </c>
      <c r="P21" s="273" t="s">
        <v>292</v>
      </c>
      <c r="Q21" s="277"/>
      <c r="R21" s="274"/>
      <c r="S21" s="274"/>
      <c r="T21" s="274"/>
      <c r="U21" s="274"/>
      <c r="V21" s="274"/>
      <c r="W21" s="274"/>
      <c r="X21" s="302"/>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9.5" customHeight="1">
      <c r="A22" s="264"/>
      <c r="B22" s="265"/>
      <c r="C22" s="266"/>
      <c r="D22" s="267"/>
      <c r="E22" s="268"/>
      <c r="F22" s="269"/>
      <c r="G22" s="270"/>
      <c r="H22" s="280" t="s">
        <v>293</v>
      </c>
      <c r="I22" s="272" t="s">
        <v>51</v>
      </c>
      <c r="J22" s="273" t="s">
        <v>145</v>
      </c>
      <c r="K22" s="273"/>
      <c r="L22" s="276" t="s">
        <v>51</v>
      </c>
      <c r="M22" s="273" t="s">
        <v>279</v>
      </c>
      <c r="N22" s="273"/>
      <c r="O22" s="277"/>
      <c r="P22" s="273"/>
      <c r="Q22" s="277"/>
      <c r="R22" s="277"/>
      <c r="S22" s="277"/>
      <c r="T22" s="277"/>
      <c r="U22" s="277"/>
      <c r="V22" s="277"/>
      <c r="W22" s="277"/>
      <c r="X22" s="278"/>
      <c r="Y22" s="282"/>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269"/>
      <c r="E23" s="268"/>
      <c r="F23" s="269"/>
      <c r="G23" s="285"/>
      <c r="H23" s="299" t="s">
        <v>294</v>
      </c>
      <c r="I23" s="272" t="s">
        <v>51</v>
      </c>
      <c r="J23" s="273" t="s">
        <v>145</v>
      </c>
      <c r="K23" s="273"/>
      <c r="L23" s="276" t="s">
        <v>51</v>
      </c>
      <c r="M23" s="273" t="s">
        <v>295</v>
      </c>
      <c r="N23" s="273"/>
      <c r="O23" s="276" t="s">
        <v>51</v>
      </c>
      <c r="P23" s="273" t="s">
        <v>296</v>
      </c>
      <c r="Q23" s="308"/>
      <c r="R23" s="276" t="s">
        <v>51</v>
      </c>
      <c r="S23" s="273" t="s">
        <v>297</v>
      </c>
      <c r="T23" s="273"/>
      <c r="U23" s="273"/>
      <c r="V23" s="273"/>
      <c r="W23" s="273"/>
      <c r="X23" s="309"/>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586"/>
      <c r="B24" s="587"/>
      <c r="C24" s="584"/>
      <c r="D24" s="418"/>
      <c r="E24" s="423"/>
      <c r="F24" s="457"/>
      <c r="G24" s="291"/>
      <c r="H24" s="582" t="s">
        <v>298</v>
      </c>
      <c r="I24" s="424" t="s">
        <v>51</v>
      </c>
      <c r="J24" s="425" t="s">
        <v>120</v>
      </c>
      <c r="K24" s="426"/>
      <c r="L24" s="439"/>
      <c r="M24" s="427" t="s">
        <v>51</v>
      </c>
      <c r="N24" s="428" t="s">
        <v>377</v>
      </c>
      <c r="O24" s="439"/>
      <c r="P24" s="439"/>
      <c r="Q24" s="427" t="s">
        <v>51</v>
      </c>
      <c r="R24" s="429" t="s">
        <v>379</v>
      </c>
      <c r="S24" s="439"/>
      <c r="T24" s="430"/>
      <c r="U24" s="427"/>
      <c r="V24" s="426"/>
      <c r="W24" s="431"/>
      <c r="X24" s="432"/>
      <c r="Y24" s="282"/>
      <c r="Z24" s="282"/>
      <c r="AA24" s="282"/>
      <c r="AB24" s="283"/>
      <c r="AC24" s="298"/>
      <c r="AD24" s="282"/>
      <c r="AE24" s="282"/>
      <c r="AF24" s="419"/>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18.5" customHeight="1">
      <c r="A25" s="588"/>
      <c r="B25" s="589"/>
      <c r="C25" s="585"/>
      <c r="D25" s="458"/>
      <c r="E25" s="420"/>
      <c r="F25" s="458"/>
      <c r="G25" s="421"/>
      <c r="H25" s="583"/>
      <c r="I25" s="459" t="s">
        <v>51</v>
      </c>
      <c r="J25" s="460" t="s">
        <v>376</v>
      </c>
      <c r="K25" s="433"/>
      <c r="L25" s="433"/>
      <c r="M25" s="434" t="s">
        <v>375</v>
      </c>
      <c r="N25" s="461" t="s">
        <v>378</v>
      </c>
      <c r="O25" s="433"/>
      <c r="P25" s="433"/>
      <c r="Q25" s="434" t="s">
        <v>375</v>
      </c>
      <c r="R25" s="462" t="s">
        <v>380</v>
      </c>
      <c r="S25" s="433"/>
      <c r="T25" s="433"/>
      <c r="U25" s="463" t="s">
        <v>51</v>
      </c>
      <c r="V25" s="460" t="s">
        <v>381</v>
      </c>
      <c r="W25" s="433"/>
      <c r="X25" s="433"/>
      <c r="Y25" s="458"/>
      <c r="Z25" s="420"/>
      <c r="AA25" s="420"/>
      <c r="AB25" s="420"/>
      <c r="AC25" s="458"/>
      <c r="AD25" s="420"/>
      <c r="AE25" s="420"/>
      <c r="AF25" s="422"/>
    </row>
  </sheetData>
  <sheetProtection selectLockedCells="1" selectUnlockedCells="1"/>
  <mergeCells count="25">
    <mergeCell ref="I13:I14"/>
    <mergeCell ref="J13:L14"/>
    <mergeCell ref="M13:M14"/>
    <mergeCell ref="N13:P14"/>
    <mergeCell ref="H15:H16"/>
    <mergeCell ref="I15:I16"/>
    <mergeCell ref="J15:L16"/>
    <mergeCell ref="M15:M16"/>
    <mergeCell ref="N15:P16"/>
    <mergeCell ref="H24:H25"/>
    <mergeCell ref="C24:C25"/>
    <mergeCell ref="A24:B25"/>
    <mergeCell ref="A3:AF3"/>
    <mergeCell ref="S5:V5"/>
    <mergeCell ref="A7:C7"/>
    <mergeCell ref="D7:E7"/>
    <mergeCell ref="F7:G7"/>
    <mergeCell ref="H7:X7"/>
    <mergeCell ref="Y7:AB7"/>
    <mergeCell ref="AC7:AF7"/>
    <mergeCell ref="A8:C9"/>
    <mergeCell ref="H8:H9"/>
    <mergeCell ref="Y8:AB9"/>
    <mergeCell ref="AC8:AF9"/>
    <mergeCell ref="H13:H14"/>
  </mergeCells>
  <phoneticPr fontId="3"/>
  <dataValidations count="1">
    <dataValidation type="list" allowBlank="1" showInputMessage="1" showErrorMessage="1" sqref="I24 I25 M24 M25 Q25 Q24 U25" xr:uid="{3C0107CE-E499-4662-80B2-326C334F0579}">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xm:f>
          </x14:formula1>
          <x14:formula2>
            <xm:f>0</xm:f>
          </x14:formula2>
          <xm:sqref>M8:M11 JI8:JI11 TE8:TE11 ADA8:ADA11 AMW8:AMW11 AWS8:AWS11 BGO8:BGO11 BQK8:BQK11 CAG8:CAG11 CKC8:CKC11 CTY8:CTY11 DDU8:DDU11 DNQ8:DNQ11 DXM8:DXM11 EHI8:EHI11 ERE8:ERE11 FBA8:FBA11 FKW8:FKW11 FUS8:FUS11 GEO8:GEO11 GOK8:GOK11 GYG8:GYG11 HIC8:HIC11 HRY8:HRY11 IBU8:IBU11 ILQ8:ILQ11 IVM8:IVM11 JFI8:JFI11 JPE8:JPE11 JZA8:JZA11 KIW8:KIW11 KSS8:KSS11 LCO8:LCO11 LMK8:LMK11 LWG8:LWG11 MGC8:MGC11 MPY8:MPY11 MZU8:MZU11 NJQ8:NJQ11 NTM8:NTM11 ODI8:ODI11 ONE8:ONE11 OXA8:OXA11 PGW8:PGW11 PQS8:PQS11 QAO8:QAO11 QKK8:QKK11 QUG8:QUG11 REC8:REC11 RNY8:RNY11 RXU8:RXU11 SHQ8:SHQ11 SRM8:SRM11 TBI8:TBI11 TLE8:TLE11 TVA8:TVA11 UEW8:UEW11 UOS8:UOS11 UYO8:UYO11 VIK8:VIK11 VSG8:VSG11 WCC8:WCC11 WLY8:WLY11 WVU8:WVU11 M65544:M65547 JI65544:JI65547 TE65544:TE65547 ADA65544:ADA65547 AMW65544:AMW65547 AWS65544:AWS65547 BGO65544:BGO65547 BQK65544:BQK65547 CAG65544:CAG65547 CKC65544:CKC65547 CTY65544:CTY65547 DDU65544:DDU65547 DNQ65544:DNQ65547 DXM65544:DXM65547 EHI65544:EHI65547 ERE65544:ERE65547 FBA65544:FBA65547 FKW65544:FKW65547 FUS65544:FUS65547 GEO65544:GEO65547 GOK65544:GOK65547 GYG65544:GYG65547 HIC65544:HIC65547 HRY65544:HRY65547 IBU65544:IBU65547 ILQ65544:ILQ65547 IVM65544:IVM65547 JFI65544:JFI65547 JPE65544:JPE65547 JZA65544:JZA65547 KIW65544:KIW65547 KSS65544:KSS65547 LCO65544:LCO65547 LMK65544:LMK65547 LWG65544:LWG65547 MGC65544:MGC65547 MPY65544:MPY65547 MZU65544:MZU65547 NJQ65544:NJQ65547 NTM65544:NTM65547 ODI65544:ODI65547 ONE65544:ONE65547 OXA65544:OXA65547 PGW65544:PGW65547 PQS65544:PQS65547 QAO65544:QAO65547 QKK65544:QKK65547 QUG65544:QUG65547 REC65544:REC65547 RNY65544:RNY65547 RXU65544:RXU65547 SHQ65544:SHQ65547 SRM65544:SRM65547 TBI65544:TBI65547 TLE65544:TLE65547 TVA65544:TVA65547 UEW65544:UEW65547 UOS65544:UOS65547 UYO65544:UYO65547 VIK65544:VIK65547 VSG65544:VSG65547 WCC65544:WCC65547 WLY65544:WLY65547 WVU65544:WVU65547 M131080:M131083 JI131080:JI131083 TE131080:TE131083 ADA131080:ADA131083 AMW131080:AMW131083 AWS131080:AWS131083 BGO131080:BGO131083 BQK131080:BQK131083 CAG131080:CAG131083 CKC131080:CKC131083 CTY131080:CTY131083 DDU131080:DDU131083 DNQ131080:DNQ131083 DXM131080:DXM131083 EHI131080:EHI131083 ERE131080:ERE131083 FBA131080:FBA131083 FKW131080:FKW131083 FUS131080:FUS131083 GEO131080:GEO131083 GOK131080:GOK131083 GYG131080:GYG131083 HIC131080:HIC131083 HRY131080:HRY131083 IBU131080:IBU131083 ILQ131080:ILQ131083 IVM131080:IVM131083 JFI131080:JFI131083 JPE131080:JPE131083 JZA131080:JZA131083 KIW131080:KIW131083 KSS131080:KSS131083 LCO131080:LCO131083 LMK131080:LMK131083 LWG131080:LWG131083 MGC131080:MGC131083 MPY131080:MPY131083 MZU131080:MZU131083 NJQ131080:NJQ131083 NTM131080:NTM131083 ODI131080:ODI131083 ONE131080:ONE131083 OXA131080:OXA131083 PGW131080:PGW131083 PQS131080:PQS131083 QAO131080:QAO131083 QKK131080:QKK131083 QUG131080:QUG131083 REC131080:REC131083 RNY131080:RNY131083 RXU131080:RXU131083 SHQ131080:SHQ131083 SRM131080:SRM131083 TBI131080:TBI131083 TLE131080:TLE131083 TVA131080:TVA131083 UEW131080:UEW131083 UOS131080:UOS131083 UYO131080:UYO131083 VIK131080:VIK131083 VSG131080:VSG131083 WCC131080:WCC131083 WLY131080:WLY131083 WVU131080:WVU131083 M196616:M196619 JI196616:JI196619 TE196616:TE196619 ADA196616:ADA196619 AMW196616:AMW196619 AWS196616:AWS196619 BGO196616:BGO196619 BQK196616:BQK196619 CAG196616:CAG196619 CKC196616:CKC196619 CTY196616:CTY196619 DDU196616:DDU196619 DNQ196616:DNQ196619 DXM196616:DXM196619 EHI196616:EHI196619 ERE196616:ERE196619 FBA196616:FBA196619 FKW196616:FKW196619 FUS196616:FUS196619 GEO196616:GEO196619 GOK196616:GOK196619 GYG196616:GYG196619 HIC196616:HIC196619 HRY196616:HRY196619 IBU196616:IBU196619 ILQ196616:ILQ196619 IVM196616:IVM196619 JFI196616:JFI196619 JPE196616:JPE196619 JZA196616:JZA196619 KIW196616:KIW196619 KSS196616:KSS196619 LCO196616:LCO196619 LMK196616:LMK196619 LWG196616:LWG196619 MGC196616:MGC196619 MPY196616:MPY196619 MZU196616:MZU196619 NJQ196616:NJQ196619 NTM196616:NTM196619 ODI196616:ODI196619 ONE196616:ONE196619 OXA196616:OXA196619 PGW196616:PGW196619 PQS196616:PQS196619 QAO196616:QAO196619 QKK196616:QKK196619 QUG196616:QUG196619 REC196616:REC196619 RNY196616:RNY196619 RXU196616:RXU196619 SHQ196616:SHQ196619 SRM196616:SRM196619 TBI196616:TBI196619 TLE196616:TLE196619 TVA196616:TVA196619 UEW196616:UEW196619 UOS196616:UOS196619 UYO196616:UYO196619 VIK196616:VIK196619 VSG196616:VSG196619 WCC196616:WCC196619 WLY196616:WLY196619 WVU196616:WVU196619 M262152:M262155 JI262152:JI262155 TE262152:TE262155 ADA262152:ADA262155 AMW262152:AMW262155 AWS262152:AWS262155 BGO262152:BGO262155 BQK262152:BQK262155 CAG262152:CAG262155 CKC262152:CKC262155 CTY262152:CTY262155 DDU262152:DDU262155 DNQ262152:DNQ262155 DXM262152:DXM262155 EHI262152:EHI262155 ERE262152:ERE262155 FBA262152:FBA262155 FKW262152:FKW262155 FUS262152:FUS262155 GEO262152:GEO262155 GOK262152:GOK262155 GYG262152:GYG262155 HIC262152:HIC262155 HRY262152:HRY262155 IBU262152:IBU262155 ILQ262152:ILQ262155 IVM262152:IVM262155 JFI262152:JFI262155 JPE262152:JPE262155 JZA262152:JZA262155 KIW262152:KIW262155 KSS262152:KSS262155 LCO262152:LCO262155 LMK262152:LMK262155 LWG262152:LWG262155 MGC262152:MGC262155 MPY262152:MPY262155 MZU262152:MZU262155 NJQ262152:NJQ262155 NTM262152:NTM262155 ODI262152:ODI262155 ONE262152:ONE262155 OXA262152:OXA262155 PGW262152:PGW262155 PQS262152:PQS262155 QAO262152:QAO262155 QKK262152:QKK262155 QUG262152:QUG262155 REC262152:REC262155 RNY262152:RNY262155 RXU262152:RXU262155 SHQ262152:SHQ262155 SRM262152:SRM262155 TBI262152:TBI262155 TLE262152:TLE262155 TVA262152:TVA262155 UEW262152:UEW262155 UOS262152:UOS262155 UYO262152:UYO262155 VIK262152:VIK262155 VSG262152:VSG262155 WCC262152:WCC262155 WLY262152:WLY262155 WVU262152:WVU262155 M327688:M327691 JI327688:JI327691 TE327688:TE327691 ADA327688:ADA327691 AMW327688:AMW327691 AWS327688:AWS327691 BGO327688:BGO327691 BQK327688:BQK327691 CAG327688:CAG327691 CKC327688:CKC327691 CTY327688:CTY327691 DDU327688:DDU327691 DNQ327688:DNQ327691 DXM327688:DXM327691 EHI327688:EHI327691 ERE327688:ERE327691 FBA327688:FBA327691 FKW327688:FKW327691 FUS327688:FUS327691 GEO327688:GEO327691 GOK327688:GOK327691 GYG327688:GYG327691 HIC327688:HIC327691 HRY327688:HRY327691 IBU327688:IBU327691 ILQ327688:ILQ327691 IVM327688:IVM327691 JFI327688:JFI327691 JPE327688:JPE327691 JZA327688:JZA327691 KIW327688:KIW327691 KSS327688:KSS327691 LCO327688:LCO327691 LMK327688:LMK327691 LWG327688:LWG327691 MGC327688:MGC327691 MPY327688:MPY327691 MZU327688:MZU327691 NJQ327688:NJQ327691 NTM327688:NTM327691 ODI327688:ODI327691 ONE327688:ONE327691 OXA327688:OXA327691 PGW327688:PGW327691 PQS327688:PQS327691 QAO327688:QAO327691 QKK327688:QKK327691 QUG327688:QUG327691 REC327688:REC327691 RNY327688:RNY327691 RXU327688:RXU327691 SHQ327688:SHQ327691 SRM327688:SRM327691 TBI327688:TBI327691 TLE327688:TLE327691 TVA327688:TVA327691 UEW327688:UEW327691 UOS327688:UOS327691 UYO327688:UYO327691 VIK327688:VIK327691 VSG327688:VSG327691 WCC327688:WCC327691 WLY327688:WLY327691 WVU327688:WVU327691 M393224:M393227 JI393224:JI393227 TE393224:TE393227 ADA393224:ADA393227 AMW393224:AMW393227 AWS393224:AWS393227 BGO393224:BGO393227 BQK393224:BQK393227 CAG393224:CAG393227 CKC393224:CKC393227 CTY393224:CTY393227 DDU393224:DDU393227 DNQ393224:DNQ393227 DXM393224:DXM393227 EHI393224:EHI393227 ERE393224:ERE393227 FBA393224:FBA393227 FKW393224:FKW393227 FUS393224:FUS393227 GEO393224:GEO393227 GOK393224:GOK393227 GYG393224:GYG393227 HIC393224:HIC393227 HRY393224:HRY393227 IBU393224:IBU393227 ILQ393224:ILQ393227 IVM393224:IVM393227 JFI393224:JFI393227 JPE393224:JPE393227 JZA393224:JZA393227 KIW393224:KIW393227 KSS393224:KSS393227 LCO393224:LCO393227 LMK393224:LMK393227 LWG393224:LWG393227 MGC393224:MGC393227 MPY393224:MPY393227 MZU393224:MZU393227 NJQ393224:NJQ393227 NTM393224:NTM393227 ODI393224:ODI393227 ONE393224:ONE393227 OXA393224:OXA393227 PGW393224:PGW393227 PQS393224:PQS393227 QAO393224:QAO393227 QKK393224:QKK393227 QUG393224:QUG393227 REC393224:REC393227 RNY393224:RNY393227 RXU393224:RXU393227 SHQ393224:SHQ393227 SRM393224:SRM393227 TBI393224:TBI393227 TLE393224:TLE393227 TVA393224:TVA393227 UEW393224:UEW393227 UOS393224:UOS393227 UYO393224:UYO393227 VIK393224:VIK393227 VSG393224:VSG393227 WCC393224:WCC393227 WLY393224:WLY393227 WVU393224:WVU393227 M458760:M458763 JI458760:JI458763 TE458760:TE458763 ADA458760:ADA458763 AMW458760:AMW458763 AWS458760:AWS458763 BGO458760:BGO458763 BQK458760:BQK458763 CAG458760:CAG458763 CKC458760:CKC458763 CTY458760:CTY458763 DDU458760:DDU458763 DNQ458760:DNQ458763 DXM458760:DXM458763 EHI458760:EHI458763 ERE458760:ERE458763 FBA458760:FBA458763 FKW458760:FKW458763 FUS458760:FUS458763 GEO458760:GEO458763 GOK458760:GOK458763 GYG458760:GYG458763 HIC458760:HIC458763 HRY458760:HRY458763 IBU458760:IBU458763 ILQ458760:ILQ458763 IVM458760:IVM458763 JFI458760:JFI458763 JPE458760:JPE458763 JZA458760:JZA458763 KIW458760:KIW458763 KSS458760:KSS458763 LCO458760:LCO458763 LMK458760:LMK458763 LWG458760:LWG458763 MGC458760:MGC458763 MPY458760:MPY458763 MZU458760:MZU458763 NJQ458760:NJQ458763 NTM458760:NTM458763 ODI458760:ODI458763 ONE458760:ONE458763 OXA458760:OXA458763 PGW458760:PGW458763 PQS458760:PQS458763 QAO458760:QAO458763 QKK458760:QKK458763 QUG458760:QUG458763 REC458760:REC458763 RNY458760:RNY458763 RXU458760:RXU458763 SHQ458760:SHQ458763 SRM458760:SRM458763 TBI458760:TBI458763 TLE458760:TLE458763 TVA458760:TVA458763 UEW458760:UEW458763 UOS458760:UOS458763 UYO458760:UYO458763 VIK458760:VIK458763 VSG458760:VSG458763 WCC458760:WCC458763 WLY458760:WLY458763 WVU458760:WVU458763 M524296:M524299 JI524296:JI524299 TE524296:TE524299 ADA524296:ADA524299 AMW524296:AMW524299 AWS524296:AWS524299 BGO524296:BGO524299 BQK524296:BQK524299 CAG524296:CAG524299 CKC524296:CKC524299 CTY524296:CTY524299 DDU524296:DDU524299 DNQ524296:DNQ524299 DXM524296:DXM524299 EHI524296:EHI524299 ERE524296:ERE524299 FBA524296:FBA524299 FKW524296:FKW524299 FUS524296:FUS524299 GEO524296:GEO524299 GOK524296:GOK524299 GYG524296:GYG524299 HIC524296:HIC524299 HRY524296:HRY524299 IBU524296:IBU524299 ILQ524296:ILQ524299 IVM524296:IVM524299 JFI524296:JFI524299 JPE524296:JPE524299 JZA524296:JZA524299 KIW524296:KIW524299 KSS524296:KSS524299 LCO524296:LCO524299 LMK524296:LMK524299 LWG524296:LWG524299 MGC524296:MGC524299 MPY524296:MPY524299 MZU524296:MZU524299 NJQ524296:NJQ524299 NTM524296:NTM524299 ODI524296:ODI524299 ONE524296:ONE524299 OXA524296:OXA524299 PGW524296:PGW524299 PQS524296:PQS524299 QAO524296:QAO524299 QKK524296:QKK524299 QUG524296:QUG524299 REC524296:REC524299 RNY524296:RNY524299 RXU524296:RXU524299 SHQ524296:SHQ524299 SRM524296:SRM524299 TBI524296:TBI524299 TLE524296:TLE524299 TVA524296:TVA524299 UEW524296:UEW524299 UOS524296:UOS524299 UYO524296:UYO524299 VIK524296:VIK524299 VSG524296:VSG524299 WCC524296:WCC524299 WLY524296:WLY524299 WVU524296:WVU524299 M589832:M589835 JI589832:JI589835 TE589832:TE589835 ADA589832:ADA589835 AMW589832:AMW589835 AWS589832:AWS589835 BGO589832:BGO589835 BQK589832:BQK589835 CAG589832:CAG589835 CKC589832:CKC589835 CTY589832:CTY589835 DDU589832:DDU589835 DNQ589832:DNQ589835 DXM589832:DXM589835 EHI589832:EHI589835 ERE589832:ERE589835 FBA589832:FBA589835 FKW589832:FKW589835 FUS589832:FUS589835 GEO589832:GEO589835 GOK589832:GOK589835 GYG589832:GYG589835 HIC589832:HIC589835 HRY589832:HRY589835 IBU589832:IBU589835 ILQ589832:ILQ589835 IVM589832:IVM589835 JFI589832:JFI589835 JPE589832:JPE589835 JZA589832:JZA589835 KIW589832:KIW589835 KSS589832:KSS589835 LCO589832:LCO589835 LMK589832:LMK589835 LWG589832:LWG589835 MGC589832:MGC589835 MPY589832:MPY589835 MZU589832:MZU589835 NJQ589832:NJQ589835 NTM589832:NTM589835 ODI589832:ODI589835 ONE589832:ONE589835 OXA589832:OXA589835 PGW589832:PGW589835 PQS589832:PQS589835 QAO589832:QAO589835 QKK589832:QKK589835 QUG589832:QUG589835 REC589832:REC589835 RNY589832:RNY589835 RXU589832:RXU589835 SHQ589832:SHQ589835 SRM589832:SRM589835 TBI589832:TBI589835 TLE589832:TLE589835 TVA589832:TVA589835 UEW589832:UEW589835 UOS589832:UOS589835 UYO589832:UYO589835 VIK589832:VIK589835 VSG589832:VSG589835 WCC589832:WCC589835 WLY589832:WLY589835 WVU589832:WVU589835 M655368:M655371 JI655368:JI655371 TE655368:TE655371 ADA655368:ADA655371 AMW655368:AMW655371 AWS655368:AWS655371 BGO655368:BGO655371 BQK655368:BQK655371 CAG655368:CAG655371 CKC655368:CKC655371 CTY655368:CTY655371 DDU655368:DDU655371 DNQ655368:DNQ655371 DXM655368:DXM655371 EHI655368:EHI655371 ERE655368:ERE655371 FBA655368:FBA655371 FKW655368:FKW655371 FUS655368:FUS655371 GEO655368:GEO655371 GOK655368:GOK655371 GYG655368:GYG655371 HIC655368:HIC655371 HRY655368:HRY655371 IBU655368:IBU655371 ILQ655368:ILQ655371 IVM655368:IVM655371 JFI655368:JFI655371 JPE655368:JPE655371 JZA655368:JZA655371 KIW655368:KIW655371 KSS655368:KSS655371 LCO655368:LCO655371 LMK655368:LMK655371 LWG655368:LWG655371 MGC655368:MGC655371 MPY655368:MPY655371 MZU655368:MZU655371 NJQ655368:NJQ655371 NTM655368:NTM655371 ODI655368:ODI655371 ONE655368:ONE655371 OXA655368:OXA655371 PGW655368:PGW655371 PQS655368:PQS655371 QAO655368:QAO655371 QKK655368:QKK655371 QUG655368:QUG655371 REC655368:REC655371 RNY655368:RNY655371 RXU655368:RXU655371 SHQ655368:SHQ655371 SRM655368:SRM655371 TBI655368:TBI655371 TLE655368:TLE655371 TVA655368:TVA655371 UEW655368:UEW655371 UOS655368:UOS655371 UYO655368:UYO655371 VIK655368:VIK655371 VSG655368:VSG655371 WCC655368:WCC655371 WLY655368:WLY655371 WVU655368:WVU655371 M720904:M720907 JI720904:JI720907 TE720904:TE720907 ADA720904:ADA720907 AMW720904:AMW720907 AWS720904:AWS720907 BGO720904:BGO720907 BQK720904:BQK720907 CAG720904:CAG720907 CKC720904:CKC720907 CTY720904:CTY720907 DDU720904:DDU720907 DNQ720904:DNQ720907 DXM720904:DXM720907 EHI720904:EHI720907 ERE720904:ERE720907 FBA720904:FBA720907 FKW720904:FKW720907 FUS720904:FUS720907 GEO720904:GEO720907 GOK720904:GOK720907 GYG720904:GYG720907 HIC720904:HIC720907 HRY720904:HRY720907 IBU720904:IBU720907 ILQ720904:ILQ720907 IVM720904:IVM720907 JFI720904:JFI720907 JPE720904:JPE720907 JZA720904:JZA720907 KIW720904:KIW720907 KSS720904:KSS720907 LCO720904:LCO720907 LMK720904:LMK720907 LWG720904:LWG720907 MGC720904:MGC720907 MPY720904:MPY720907 MZU720904:MZU720907 NJQ720904:NJQ720907 NTM720904:NTM720907 ODI720904:ODI720907 ONE720904:ONE720907 OXA720904:OXA720907 PGW720904:PGW720907 PQS720904:PQS720907 QAO720904:QAO720907 QKK720904:QKK720907 QUG720904:QUG720907 REC720904:REC720907 RNY720904:RNY720907 RXU720904:RXU720907 SHQ720904:SHQ720907 SRM720904:SRM720907 TBI720904:TBI720907 TLE720904:TLE720907 TVA720904:TVA720907 UEW720904:UEW720907 UOS720904:UOS720907 UYO720904:UYO720907 VIK720904:VIK720907 VSG720904:VSG720907 WCC720904:WCC720907 WLY720904:WLY720907 WVU720904:WVU720907 M786440:M786443 JI786440:JI786443 TE786440:TE786443 ADA786440:ADA786443 AMW786440:AMW786443 AWS786440:AWS786443 BGO786440:BGO786443 BQK786440:BQK786443 CAG786440:CAG786443 CKC786440:CKC786443 CTY786440:CTY786443 DDU786440:DDU786443 DNQ786440:DNQ786443 DXM786440:DXM786443 EHI786440:EHI786443 ERE786440:ERE786443 FBA786440:FBA786443 FKW786440:FKW786443 FUS786440:FUS786443 GEO786440:GEO786443 GOK786440:GOK786443 GYG786440:GYG786443 HIC786440:HIC786443 HRY786440:HRY786443 IBU786440:IBU786443 ILQ786440:ILQ786443 IVM786440:IVM786443 JFI786440:JFI786443 JPE786440:JPE786443 JZA786440:JZA786443 KIW786440:KIW786443 KSS786440:KSS786443 LCO786440:LCO786443 LMK786440:LMK786443 LWG786440:LWG786443 MGC786440:MGC786443 MPY786440:MPY786443 MZU786440:MZU786443 NJQ786440:NJQ786443 NTM786440:NTM786443 ODI786440:ODI786443 ONE786440:ONE786443 OXA786440:OXA786443 PGW786440:PGW786443 PQS786440:PQS786443 QAO786440:QAO786443 QKK786440:QKK786443 QUG786440:QUG786443 REC786440:REC786443 RNY786440:RNY786443 RXU786440:RXU786443 SHQ786440:SHQ786443 SRM786440:SRM786443 TBI786440:TBI786443 TLE786440:TLE786443 TVA786440:TVA786443 UEW786440:UEW786443 UOS786440:UOS786443 UYO786440:UYO786443 VIK786440:VIK786443 VSG786440:VSG786443 WCC786440:WCC786443 WLY786440:WLY786443 WVU786440:WVU786443 M851976:M851979 JI851976:JI851979 TE851976:TE851979 ADA851976:ADA851979 AMW851976:AMW851979 AWS851976:AWS851979 BGO851976:BGO851979 BQK851976:BQK851979 CAG851976:CAG851979 CKC851976:CKC851979 CTY851976:CTY851979 DDU851976:DDU851979 DNQ851976:DNQ851979 DXM851976:DXM851979 EHI851976:EHI851979 ERE851976:ERE851979 FBA851976:FBA851979 FKW851976:FKW851979 FUS851976:FUS851979 GEO851976:GEO851979 GOK851976:GOK851979 GYG851976:GYG851979 HIC851976:HIC851979 HRY851976:HRY851979 IBU851976:IBU851979 ILQ851976:ILQ851979 IVM851976:IVM851979 JFI851976:JFI851979 JPE851976:JPE851979 JZA851976:JZA851979 KIW851976:KIW851979 KSS851976:KSS851979 LCO851976:LCO851979 LMK851976:LMK851979 LWG851976:LWG851979 MGC851976:MGC851979 MPY851976:MPY851979 MZU851976:MZU851979 NJQ851976:NJQ851979 NTM851976:NTM851979 ODI851976:ODI851979 ONE851976:ONE851979 OXA851976:OXA851979 PGW851976:PGW851979 PQS851976:PQS851979 QAO851976:QAO851979 QKK851976:QKK851979 QUG851976:QUG851979 REC851976:REC851979 RNY851976:RNY851979 RXU851976:RXU851979 SHQ851976:SHQ851979 SRM851976:SRM851979 TBI851976:TBI851979 TLE851976:TLE851979 TVA851976:TVA851979 UEW851976:UEW851979 UOS851976:UOS851979 UYO851976:UYO851979 VIK851976:VIK851979 VSG851976:VSG851979 WCC851976:WCC851979 WLY851976:WLY851979 WVU851976:WVU851979 M917512:M917515 JI917512:JI917515 TE917512:TE917515 ADA917512:ADA917515 AMW917512:AMW917515 AWS917512:AWS917515 BGO917512:BGO917515 BQK917512:BQK917515 CAG917512:CAG917515 CKC917512:CKC917515 CTY917512:CTY917515 DDU917512:DDU917515 DNQ917512:DNQ917515 DXM917512:DXM917515 EHI917512:EHI917515 ERE917512:ERE917515 FBA917512:FBA917515 FKW917512:FKW917515 FUS917512:FUS917515 GEO917512:GEO917515 GOK917512:GOK917515 GYG917512:GYG917515 HIC917512:HIC917515 HRY917512:HRY917515 IBU917512:IBU917515 ILQ917512:ILQ917515 IVM917512:IVM917515 JFI917512:JFI917515 JPE917512:JPE917515 JZA917512:JZA917515 KIW917512:KIW917515 KSS917512:KSS917515 LCO917512:LCO917515 LMK917512:LMK917515 LWG917512:LWG917515 MGC917512:MGC917515 MPY917512:MPY917515 MZU917512:MZU917515 NJQ917512:NJQ917515 NTM917512:NTM917515 ODI917512:ODI917515 ONE917512:ONE917515 OXA917512:OXA917515 PGW917512:PGW917515 PQS917512:PQS917515 QAO917512:QAO917515 QKK917512:QKK917515 QUG917512:QUG917515 REC917512:REC917515 RNY917512:RNY917515 RXU917512:RXU917515 SHQ917512:SHQ917515 SRM917512:SRM917515 TBI917512:TBI917515 TLE917512:TLE917515 TVA917512:TVA917515 UEW917512:UEW917515 UOS917512:UOS917515 UYO917512:UYO917515 VIK917512:VIK917515 VSG917512:VSG917515 WCC917512:WCC917515 WLY917512:WLY917515 WVU917512:WVU917515 M983048:M983051 JI983048:JI983051 TE983048:TE983051 ADA983048:ADA983051 AMW983048:AMW983051 AWS983048:AWS983051 BGO983048:BGO983051 BQK983048:BQK983051 CAG983048:CAG983051 CKC983048:CKC983051 CTY983048:CTY983051 DDU983048:DDU983051 DNQ983048:DNQ983051 DXM983048:DXM983051 EHI983048:EHI983051 ERE983048:ERE983051 FBA983048:FBA983051 FKW983048:FKW983051 FUS983048:FUS983051 GEO983048:GEO983051 GOK983048:GOK983051 GYG983048:GYG983051 HIC983048:HIC983051 HRY983048:HRY983051 IBU983048:IBU983051 ILQ983048:ILQ983051 IVM983048:IVM983051 JFI983048:JFI983051 JPE983048:JPE983051 JZA983048:JZA983051 KIW983048:KIW983051 KSS983048:KSS983051 LCO983048:LCO983051 LMK983048:LMK983051 LWG983048:LWG983051 MGC983048:MGC983051 MPY983048:MPY983051 MZU983048:MZU983051 NJQ983048:NJQ983051 NTM983048:NTM983051 ODI983048:ODI983051 ONE983048:ONE983051 OXA983048:OXA983051 PGW983048:PGW983051 PQS983048:PQS983051 QAO983048:QAO983051 QKK983048:QKK983051 QUG983048:QUG983051 REC983048:REC983051 RNY983048:RNY983051 RXU983048:RXU983051 SHQ983048:SHQ983051 SRM983048:SRM983051 TBI983048:TBI983051 TLE983048:TLE983051 TVA983048:TVA983051 UEW983048:UEW983051 UOS983048:UOS983051 UYO983048:UYO983051 VIK983048:VIK983051 VSG983048:VSG983051 WCC983048:WCC983051 WLY983048:WLY983051 WVU983048:WVU983051 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Q65544:Q65545 JM65544:JM65545 TI65544:TI65545 ADE65544:ADE65545 ANA65544:ANA65545 AWW65544:AWW65545 BGS65544:BGS65545 BQO65544:BQO65545 CAK65544:CAK65545 CKG65544:CKG65545 CUC65544:CUC65545 DDY65544:DDY65545 DNU65544:DNU65545 DXQ65544:DXQ65545 EHM65544:EHM65545 ERI65544:ERI65545 FBE65544:FBE65545 FLA65544:FLA65545 FUW65544:FUW65545 GES65544:GES65545 GOO65544:GOO65545 GYK65544:GYK65545 HIG65544:HIG65545 HSC65544:HSC65545 IBY65544:IBY65545 ILU65544:ILU65545 IVQ65544:IVQ65545 JFM65544:JFM65545 JPI65544:JPI65545 JZE65544:JZE65545 KJA65544:KJA65545 KSW65544:KSW65545 LCS65544:LCS65545 LMO65544:LMO65545 LWK65544:LWK65545 MGG65544:MGG65545 MQC65544:MQC65545 MZY65544:MZY65545 NJU65544:NJU65545 NTQ65544:NTQ65545 ODM65544:ODM65545 ONI65544:ONI65545 OXE65544:OXE65545 PHA65544:PHA65545 PQW65544:PQW65545 QAS65544:QAS65545 QKO65544:QKO65545 QUK65544:QUK65545 REG65544:REG65545 ROC65544:ROC65545 RXY65544:RXY65545 SHU65544:SHU65545 SRQ65544:SRQ65545 TBM65544:TBM65545 TLI65544:TLI65545 TVE65544:TVE65545 UFA65544:UFA65545 UOW65544:UOW65545 UYS65544:UYS65545 VIO65544:VIO65545 VSK65544:VSK65545 WCG65544:WCG65545 WMC65544:WMC65545 WVY65544:WVY65545 Q131080:Q131081 JM131080:JM131081 TI131080:TI131081 ADE131080:ADE131081 ANA131080:ANA131081 AWW131080:AWW131081 BGS131080:BGS131081 BQO131080:BQO131081 CAK131080:CAK131081 CKG131080:CKG131081 CUC131080:CUC131081 DDY131080:DDY131081 DNU131080:DNU131081 DXQ131080:DXQ131081 EHM131080:EHM131081 ERI131080:ERI131081 FBE131080:FBE131081 FLA131080:FLA131081 FUW131080:FUW131081 GES131080:GES131081 GOO131080:GOO131081 GYK131080:GYK131081 HIG131080:HIG131081 HSC131080:HSC131081 IBY131080:IBY131081 ILU131080:ILU131081 IVQ131080:IVQ131081 JFM131080:JFM131081 JPI131080:JPI131081 JZE131080:JZE131081 KJA131080:KJA131081 KSW131080:KSW131081 LCS131080:LCS131081 LMO131080:LMO131081 LWK131080:LWK131081 MGG131080:MGG131081 MQC131080:MQC131081 MZY131080:MZY131081 NJU131080:NJU131081 NTQ131080:NTQ131081 ODM131080:ODM131081 ONI131080:ONI131081 OXE131080:OXE131081 PHA131080:PHA131081 PQW131080:PQW131081 QAS131080:QAS131081 QKO131080:QKO131081 QUK131080:QUK131081 REG131080:REG131081 ROC131080:ROC131081 RXY131080:RXY131081 SHU131080:SHU131081 SRQ131080:SRQ131081 TBM131080:TBM131081 TLI131080:TLI131081 TVE131080:TVE131081 UFA131080:UFA131081 UOW131080:UOW131081 UYS131080:UYS131081 VIO131080:VIO131081 VSK131080:VSK131081 WCG131080:WCG131081 WMC131080:WMC131081 WVY131080:WVY131081 Q196616:Q196617 JM196616:JM196617 TI196616:TI196617 ADE196616:ADE196617 ANA196616:ANA196617 AWW196616:AWW196617 BGS196616:BGS196617 BQO196616:BQO196617 CAK196616:CAK196617 CKG196616:CKG196617 CUC196616:CUC196617 DDY196616:DDY196617 DNU196616:DNU196617 DXQ196616:DXQ196617 EHM196616:EHM196617 ERI196616:ERI196617 FBE196616:FBE196617 FLA196616:FLA196617 FUW196616:FUW196617 GES196616:GES196617 GOO196616:GOO196617 GYK196616:GYK196617 HIG196616:HIG196617 HSC196616:HSC196617 IBY196616:IBY196617 ILU196616:ILU196617 IVQ196616:IVQ196617 JFM196616:JFM196617 JPI196616:JPI196617 JZE196616:JZE196617 KJA196616:KJA196617 KSW196616:KSW196617 LCS196616:LCS196617 LMO196616:LMO196617 LWK196616:LWK196617 MGG196616:MGG196617 MQC196616:MQC196617 MZY196616:MZY196617 NJU196616:NJU196617 NTQ196616:NTQ196617 ODM196616:ODM196617 ONI196616:ONI196617 OXE196616:OXE196617 PHA196616:PHA196617 PQW196616:PQW196617 QAS196616:QAS196617 QKO196616:QKO196617 QUK196616:QUK196617 REG196616:REG196617 ROC196616:ROC196617 RXY196616:RXY196617 SHU196616:SHU196617 SRQ196616:SRQ196617 TBM196616:TBM196617 TLI196616:TLI196617 TVE196616:TVE196617 UFA196616:UFA196617 UOW196616:UOW196617 UYS196616:UYS196617 VIO196616:VIO196617 VSK196616:VSK196617 WCG196616:WCG196617 WMC196616:WMC196617 WVY196616:WVY196617 Q262152:Q262153 JM262152:JM262153 TI262152:TI262153 ADE262152:ADE262153 ANA262152:ANA262153 AWW262152:AWW262153 BGS262152:BGS262153 BQO262152:BQO262153 CAK262152:CAK262153 CKG262152:CKG262153 CUC262152:CUC262153 DDY262152:DDY262153 DNU262152:DNU262153 DXQ262152:DXQ262153 EHM262152:EHM262153 ERI262152:ERI262153 FBE262152:FBE262153 FLA262152:FLA262153 FUW262152:FUW262153 GES262152:GES262153 GOO262152:GOO262153 GYK262152:GYK262153 HIG262152:HIG262153 HSC262152:HSC262153 IBY262152:IBY262153 ILU262152:ILU262153 IVQ262152:IVQ262153 JFM262152:JFM262153 JPI262152:JPI262153 JZE262152:JZE262153 KJA262152:KJA262153 KSW262152:KSW262153 LCS262152:LCS262153 LMO262152:LMO262153 LWK262152:LWK262153 MGG262152:MGG262153 MQC262152:MQC262153 MZY262152:MZY262153 NJU262152:NJU262153 NTQ262152:NTQ262153 ODM262152:ODM262153 ONI262152:ONI262153 OXE262152:OXE262153 PHA262152:PHA262153 PQW262152:PQW262153 QAS262152:QAS262153 QKO262152:QKO262153 QUK262152:QUK262153 REG262152:REG262153 ROC262152:ROC262153 RXY262152:RXY262153 SHU262152:SHU262153 SRQ262152:SRQ262153 TBM262152:TBM262153 TLI262152:TLI262153 TVE262152:TVE262153 UFA262152:UFA262153 UOW262152:UOW262153 UYS262152:UYS262153 VIO262152:VIO262153 VSK262152:VSK262153 WCG262152:WCG262153 WMC262152:WMC262153 WVY262152:WVY262153 Q327688:Q327689 JM327688:JM327689 TI327688:TI327689 ADE327688:ADE327689 ANA327688:ANA327689 AWW327688:AWW327689 BGS327688:BGS327689 BQO327688:BQO327689 CAK327688:CAK327689 CKG327688:CKG327689 CUC327688:CUC327689 DDY327688:DDY327689 DNU327688:DNU327689 DXQ327688:DXQ327689 EHM327688:EHM327689 ERI327688:ERI327689 FBE327688:FBE327689 FLA327688:FLA327689 FUW327688:FUW327689 GES327688:GES327689 GOO327688:GOO327689 GYK327688:GYK327689 HIG327688:HIG327689 HSC327688:HSC327689 IBY327688:IBY327689 ILU327688:ILU327689 IVQ327688:IVQ327689 JFM327688:JFM327689 JPI327688:JPI327689 JZE327688:JZE327689 KJA327688:KJA327689 KSW327688:KSW327689 LCS327688:LCS327689 LMO327688:LMO327689 LWK327688:LWK327689 MGG327688:MGG327689 MQC327688:MQC327689 MZY327688:MZY327689 NJU327688:NJU327689 NTQ327688:NTQ327689 ODM327688:ODM327689 ONI327688:ONI327689 OXE327688:OXE327689 PHA327688:PHA327689 PQW327688:PQW327689 QAS327688:QAS327689 QKO327688:QKO327689 QUK327688:QUK327689 REG327688:REG327689 ROC327688:ROC327689 RXY327688:RXY327689 SHU327688:SHU327689 SRQ327688:SRQ327689 TBM327688:TBM327689 TLI327688:TLI327689 TVE327688:TVE327689 UFA327688:UFA327689 UOW327688:UOW327689 UYS327688:UYS327689 VIO327688:VIO327689 VSK327688:VSK327689 WCG327688:WCG327689 WMC327688:WMC327689 WVY327688:WVY327689 Q393224:Q393225 JM393224:JM393225 TI393224:TI393225 ADE393224:ADE393225 ANA393224:ANA393225 AWW393224:AWW393225 BGS393224:BGS393225 BQO393224:BQO393225 CAK393224:CAK393225 CKG393224:CKG393225 CUC393224:CUC393225 DDY393224:DDY393225 DNU393224:DNU393225 DXQ393224:DXQ393225 EHM393224:EHM393225 ERI393224:ERI393225 FBE393224:FBE393225 FLA393224:FLA393225 FUW393224:FUW393225 GES393224:GES393225 GOO393224:GOO393225 GYK393224:GYK393225 HIG393224:HIG393225 HSC393224:HSC393225 IBY393224:IBY393225 ILU393224:ILU393225 IVQ393224:IVQ393225 JFM393224:JFM393225 JPI393224:JPI393225 JZE393224:JZE393225 KJA393224:KJA393225 KSW393224:KSW393225 LCS393224:LCS393225 LMO393224:LMO393225 LWK393224:LWK393225 MGG393224:MGG393225 MQC393224:MQC393225 MZY393224:MZY393225 NJU393224:NJU393225 NTQ393224:NTQ393225 ODM393224:ODM393225 ONI393224:ONI393225 OXE393224:OXE393225 PHA393224:PHA393225 PQW393224:PQW393225 QAS393224:QAS393225 QKO393224:QKO393225 QUK393224:QUK393225 REG393224:REG393225 ROC393224:ROC393225 RXY393224:RXY393225 SHU393224:SHU393225 SRQ393224:SRQ393225 TBM393224:TBM393225 TLI393224:TLI393225 TVE393224:TVE393225 UFA393224:UFA393225 UOW393224:UOW393225 UYS393224:UYS393225 VIO393224:VIO393225 VSK393224:VSK393225 WCG393224:WCG393225 WMC393224:WMC393225 WVY393224:WVY393225 Q458760:Q458761 JM458760:JM458761 TI458760:TI458761 ADE458760:ADE458761 ANA458760:ANA458761 AWW458760:AWW458761 BGS458760:BGS458761 BQO458760:BQO458761 CAK458760:CAK458761 CKG458760:CKG458761 CUC458760:CUC458761 DDY458760:DDY458761 DNU458760:DNU458761 DXQ458760:DXQ458761 EHM458760:EHM458761 ERI458760:ERI458761 FBE458760:FBE458761 FLA458760:FLA458761 FUW458760:FUW458761 GES458760:GES458761 GOO458760:GOO458761 GYK458760:GYK458761 HIG458760:HIG458761 HSC458760:HSC458761 IBY458760:IBY458761 ILU458760:ILU458761 IVQ458760:IVQ458761 JFM458760:JFM458761 JPI458760:JPI458761 JZE458760:JZE458761 KJA458760:KJA458761 KSW458760:KSW458761 LCS458760:LCS458761 LMO458760:LMO458761 LWK458760:LWK458761 MGG458760:MGG458761 MQC458760:MQC458761 MZY458760:MZY458761 NJU458760:NJU458761 NTQ458760:NTQ458761 ODM458760:ODM458761 ONI458760:ONI458761 OXE458760:OXE458761 PHA458760:PHA458761 PQW458760:PQW458761 QAS458760:QAS458761 QKO458760:QKO458761 QUK458760:QUK458761 REG458760:REG458761 ROC458760:ROC458761 RXY458760:RXY458761 SHU458760:SHU458761 SRQ458760:SRQ458761 TBM458760:TBM458761 TLI458760:TLI458761 TVE458760:TVE458761 UFA458760:UFA458761 UOW458760:UOW458761 UYS458760:UYS458761 VIO458760:VIO458761 VSK458760:VSK458761 WCG458760:WCG458761 WMC458760:WMC458761 WVY458760:WVY458761 Q524296:Q524297 JM524296:JM524297 TI524296:TI524297 ADE524296:ADE524297 ANA524296:ANA524297 AWW524296:AWW524297 BGS524296:BGS524297 BQO524296:BQO524297 CAK524296:CAK524297 CKG524296:CKG524297 CUC524296:CUC524297 DDY524296:DDY524297 DNU524296:DNU524297 DXQ524296:DXQ524297 EHM524296:EHM524297 ERI524296:ERI524297 FBE524296:FBE524297 FLA524296:FLA524297 FUW524296:FUW524297 GES524296:GES524297 GOO524296:GOO524297 GYK524296:GYK524297 HIG524296:HIG524297 HSC524296:HSC524297 IBY524296:IBY524297 ILU524296:ILU524297 IVQ524296:IVQ524297 JFM524296:JFM524297 JPI524296:JPI524297 JZE524296:JZE524297 KJA524296:KJA524297 KSW524296:KSW524297 LCS524296:LCS524297 LMO524296:LMO524297 LWK524296:LWK524297 MGG524296:MGG524297 MQC524296:MQC524297 MZY524296:MZY524297 NJU524296:NJU524297 NTQ524296:NTQ524297 ODM524296:ODM524297 ONI524296:ONI524297 OXE524296:OXE524297 PHA524296:PHA524297 PQW524296:PQW524297 QAS524296:QAS524297 QKO524296:QKO524297 QUK524296:QUK524297 REG524296:REG524297 ROC524296:ROC524297 RXY524296:RXY524297 SHU524296:SHU524297 SRQ524296:SRQ524297 TBM524296:TBM524297 TLI524296:TLI524297 TVE524296:TVE524297 UFA524296:UFA524297 UOW524296:UOW524297 UYS524296:UYS524297 VIO524296:VIO524297 VSK524296:VSK524297 WCG524296:WCG524297 WMC524296:WMC524297 WVY524296:WVY524297 Q589832:Q589833 JM589832:JM589833 TI589832:TI589833 ADE589832:ADE589833 ANA589832:ANA589833 AWW589832:AWW589833 BGS589832:BGS589833 BQO589832:BQO589833 CAK589832:CAK589833 CKG589832:CKG589833 CUC589832:CUC589833 DDY589832:DDY589833 DNU589832:DNU589833 DXQ589832:DXQ589833 EHM589832:EHM589833 ERI589832:ERI589833 FBE589832:FBE589833 FLA589832:FLA589833 FUW589832:FUW589833 GES589832:GES589833 GOO589832:GOO589833 GYK589832:GYK589833 HIG589832:HIG589833 HSC589832:HSC589833 IBY589832:IBY589833 ILU589832:ILU589833 IVQ589832:IVQ589833 JFM589832:JFM589833 JPI589832:JPI589833 JZE589832:JZE589833 KJA589832:KJA589833 KSW589832:KSW589833 LCS589832:LCS589833 LMO589832:LMO589833 LWK589832:LWK589833 MGG589832:MGG589833 MQC589832:MQC589833 MZY589832:MZY589833 NJU589832:NJU589833 NTQ589832:NTQ589833 ODM589832:ODM589833 ONI589832:ONI589833 OXE589832:OXE589833 PHA589832:PHA589833 PQW589832:PQW589833 QAS589832:QAS589833 QKO589832:QKO589833 QUK589832:QUK589833 REG589832:REG589833 ROC589832:ROC589833 RXY589832:RXY589833 SHU589832:SHU589833 SRQ589832:SRQ589833 TBM589832:TBM589833 TLI589832:TLI589833 TVE589832:TVE589833 UFA589832:UFA589833 UOW589832:UOW589833 UYS589832:UYS589833 VIO589832:VIO589833 VSK589832:VSK589833 WCG589832:WCG589833 WMC589832:WMC589833 WVY589832:WVY589833 Q655368:Q655369 JM655368:JM655369 TI655368:TI655369 ADE655368:ADE655369 ANA655368:ANA655369 AWW655368:AWW655369 BGS655368:BGS655369 BQO655368:BQO655369 CAK655368:CAK655369 CKG655368:CKG655369 CUC655368:CUC655369 DDY655368:DDY655369 DNU655368:DNU655369 DXQ655368:DXQ655369 EHM655368:EHM655369 ERI655368:ERI655369 FBE655368:FBE655369 FLA655368:FLA655369 FUW655368:FUW655369 GES655368:GES655369 GOO655368:GOO655369 GYK655368:GYK655369 HIG655368:HIG655369 HSC655368:HSC655369 IBY655368:IBY655369 ILU655368:ILU655369 IVQ655368:IVQ655369 JFM655368:JFM655369 JPI655368:JPI655369 JZE655368:JZE655369 KJA655368:KJA655369 KSW655368:KSW655369 LCS655368:LCS655369 LMO655368:LMO655369 LWK655368:LWK655369 MGG655368:MGG655369 MQC655368:MQC655369 MZY655368:MZY655369 NJU655368:NJU655369 NTQ655368:NTQ655369 ODM655368:ODM655369 ONI655368:ONI655369 OXE655368:OXE655369 PHA655368:PHA655369 PQW655368:PQW655369 QAS655368:QAS655369 QKO655368:QKO655369 QUK655368:QUK655369 REG655368:REG655369 ROC655368:ROC655369 RXY655368:RXY655369 SHU655368:SHU655369 SRQ655368:SRQ655369 TBM655368:TBM655369 TLI655368:TLI655369 TVE655368:TVE655369 UFA655368:UFA655369 UOW655368:UOW655369 UYS655368:UYS655369 VIO655368:VIO655369 VSK655368:VSK655369 WCG655368:WCG655369 WMC655368:WMC655369 WVY655368:WVY655369 Q720904:Q720905 JM720904:JM720905 TI720904:TI720905 ADE720904:ADE720905 ANA720904:ANA720905 AWW720904:AWW720905 BGS720904:BGS720905 BQO720904:BQO720905 CAK720904:CAK720905 CKG720904:CKG720905 CUC720904:CUC720905 DDY720904:DDY720905 DNU720904:DNU720905 DXQ720904:DXQ720905 EHM720904:EHM720905 ERI720904:ERI720905 FBE720904:FBE720905 FLA720904:FLA720905 FUW720904:FUW720905 GES720904:GES720905 GOO720904:GOO720905 GYK720904:GYK720905 HIG720904:HIG720905 HSC720904:HSC720905 IBY720904:IBY720905 ILU720904:ILU720905 IVQ720904:IVQ720905 JFM720904:JFM720905 JPI720904:JPI720905 JZE720904:JZE720905 KJA720904:KJA720905 KSW720904:KSW720905 LCS720904:LCS720905 LMO720904:LMO720905 LWK720904:LWK720905 MGG720904:MGG720905 MQC720904:MQC720905 MZY720904:MZY720905 NJU720904:NJU720905 NTQ720904:NTQ720905 ODM720904:ODM720905 ONI720904:ONI720905 OXE720904:OXE720905 PHA720904:PHA720905 PQW720904:PQW720905 QAS720904:QAS720905 QKO720904:QKO720905 QUK720904:QUK720905 REG720904:REG720905 ROC720904:ROC720905 RXY720904:RXY720905 SHU720904:SHU720905 SRQ720904:SRQ720905 TBM720904:TBM720905 TLI720904:TLI720905 TVE720904:TVE720905 UFA720904:UFA720905 UOW720904:UOW720905 UYS720904:UYS720905 VIO720904:VIO720905 VSK720904:VSK720905 WCG720904:WCG720905 WMC720904:WMC720905 WVY720904:WVY720905 Q786440:Q786441 JM786440:JM786441 TI786440:TI786441 ADE786440:ADE786441 ANA786440:ANA786441 AWW786440:AWW786441 BGS786440:BGS786441 BQO786440:BQO786441 CAK786440:CAK786441 CKG786440:CKG786441 CUC786440:CUC786441 DDY786440:DDY786441 DNU786440:DNU786441 DXQ786440:DXQ786441 EHM786440:EHM786441 ERI786440:ERI786441 FBE786440:FBE786441 FLA786440:FLA786441 FUW786440:FUW786441 GES786440:GES786441 GOO786440:GOO786441 GYK786440:GYK786441 HIG786440:HIG786441 HSC786440:HSC786441 IBY786440:IBY786441 ILU786440:ILU786441 IVQ786440:IVQ786441 JFM786440:JFM786441 JPI786440:JPI786441 JZE786440:JZE786441 KJA786440:KJA786441 KSW786440:KSW786441 LCS786440:LCS786441 LMO786440:LMO786441 LWK786440:LWK786441 MGG786440:MGG786441 MQC786440:MQC786441 MZY786440:MZY786441 NJU786440:NJU786441 NTQ786440:NTQ786441 ODM786440:ODM786441 ONI786440:ONI786441 OXE786440:OXE786441 PHA786440:PHA786441 PQW786440:PQW786441 QAS786440:QAS786441 QKO786440:QKO786441 QUK786440:QUK786441 REG786440:REG786441 ROC786440:ROC786441 RXY786440:RXY786441 SHU786440:SHU786441 SRQ786440:SRQ786441 TBM786440:TBM786441 TLI786440:TLI786441 TVE786440:TVE786441 UFA786440:UFA786441 UOW786440:UOW786441 UYS786440:UYS786441 VIO786440:VIO786441 VSK786440:VSK786441 WCG786440:WCG786441 WMC786440:WMC786441 WVY786440:WVY786441 Q851976:Q851977 JM851976:JM851977 TI851976:TI851977 ADE851976:ADE851977 ANA851976:ANA851977 AWW851976:AWW851977 BGS851976:BGS851977 BQO851976:BQO851977 CAK851976:CAK851977 CKG851976:CKG851977 CUC851976:CUC851977 DDY851976:DDY851977 DNU851976:DNU851977 DXQ851976:DXQ851977 EHM851976:EHM851977 ERI851976:ERI851977 FBE851976:FBE851977 FLA851976:FLA851977 FUW851976:FUW851977 GES851976:GES851977 GOO851976:GOO851977 GYK851976:GYK851977 HIG851976:HIG851977 HSC851976:HSC851977 IBY851976:IBY851977 ILU851976:ILU851977 IVQ851976:IVQ851977 JFM851976:JFM851977 JPI851976:JPI851977 JZE851976:JZE851977 KJA851976:KJA851977 KSW851976:KSW851977 LCS851976:LCS851977 LMO851976:LMO851977 LWK851976:LWK851977 MGG851976:MGG851977 MQC851976:MQC851977 MZY851976:MZY851977 NJU851976:NJU851977 NTQ851976:NTQ851977 ODM851976:ODM851977 ONI851976:ONI851977 OXE851976:OXE851977 PHA851976:PHA851977 PQW851976:PQW851977 QAS851976:QAS851977 QKO851976:QKO851977 QUK851976:QUK851977 REG851976:REG851977 ROC851976:ROC851977 RXY851976:RXY851977 SHU851976:SHU851977 SRQ851976:SRQ851977 TBM851976:TBM851977 TLI851976:TLI851977 TVE851976:TVE851977 UFA851976:UFA851977 UOW851976:UOW851977 UYS851976:UYS851977 VIO851976:VIO851977 VSK851976:VSK851977 WCG851976:WCG851977 WMC851976:WMC851977 WVY851976:WVY851977 Q917512:Q917513 JM917512:JM917513 TI917512:TI917513 ADE917512:ADE917513 ANA917512:ANA917513 AWW917512:AWW917513 BGS917512:BGS917513 BQO917512:BQO917513 CAK917512:CAK917513 CKG917512:CKG917513 CUC917512:CUC917513 DDY917512:DDY917513 DNU917512:DNU917513 DXQ917512:DXQ917513 EHM917512:EHM917513 ERI917512:ERI917513 FBE917512:FBE917513 FLA917512:FLA917513 FUW917512:FUW917513 GES917512:GES917513 GOO917512:GOO917513 GYK917512:GYK917513 HIG917512:HIG917513 HSC917512:HSC917513 IBY917512:IBY917513 ILU917512:ILU917513 IVQ917512:IVQ917513 JFM917512:JFM917513 JPI917512:JPI917513 JZE917512:JZE917513 KJA917512:KJA917513 KSW917512:KSW917513 LCS917512:LCS917513 LMO917512:LMO917513 LWK917512:LWK917513 MGG917512:MGG917513 MQC917512:MQC917513 MZY917512:MZY917513 NJU917512:NJU917513 NTQ917512:NTQ917513 ODM917512:ODM917513 ONI917512:ONI917513 OXE917512:OXE917513 PHA917512:PHA917513 PQW917512:PQW917513 QAS917512:QAS917513 QKO917512:QKO917513 QUK917512:QUK917513 REG917512:REG917513 ROC917512:ROC917513 RXY917512:RXY917513 SHU917512:SHU917513 SRQ917512:SRQ917513 TBM917512:TBM917513 TLI917512:TLI917513 TVE917512:TVE917513 UFA917512:UFA917513 UOW917512:UOW917513 UYS917512:UYS917513 VIO917512:VIO917513 VSK917512:VSK917513 WCG917512:WCG917513 WMC917512:WMC917513 WVY917512:WVY917513 Q983048:Q983049 JM983048:JM983049 TI983048:TI983049 ADE983048:ADE983049 ANA983048:ANA983049 AWW983048:AWW983049 BGS983048:BGS983049 BQO983048:BQO983049 CAK983048:CAK983049 CKG983048:CKG983049 CUC983048:CUC983049 DDY983048:DDY983049 DNU983048:DNU983049 DXQ983048:DXQ983049 EHM983048:EHM983049 ERI983048:ERI983049 FBE983048:FBE983049 FLA983048:FLA983049 FUW983048:FUW983049 GES983048:GES983049 GOO983048:GOO983049 GYK983048:GYK983049 HIG983048:HIG983049 HSC983048:HSC983049 IBY983048:IBY983049 ILU983048:ILU983049 IVQ983048:IVQ983049 JFM983048:JFM983049 JPI983048:JPI983049 JZE983048:JZE983049 KJA983048:KJA983049 KSW983048:KSW983049 LCS983048:LCS983049 LMO983048:LMO983049 LWK983048:LWK983049 MGG983048:MGG983049 MQC983048:MQC983049 MZY983048:MZY983049 NJU983048:NJU983049 NTQ983048:NTQ983049 ODM983048:ODM983049 ONI983048:ONI983049 OXE983048:OXE983049 PHA983048:PHA983049 PQW983048:PQW983049 QAS983048:QAS983049 QKO983048:QKO983049 QUK983048:QUK983049 REG983048:REG983049 ROC983048:ROC983049 RXY983048:RXY983049 SHU983048:SHU983049 SRQ983048:SRQ983049 TBM983048:TBM983049 TLI983048:TLI983049 TVE983048:TVE983049 UFA983048:UFA983049 UOW983048:UOW983049 UYS983048:UYS983049 VIO983048:VIO983049 VSK983048:VSK983049 WCG983048:WCG983049 WMC983048:WMC983049 WVY983048:WVY983049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U65544:U65545 JQ65544:JQ65545 TM65544:TM65545 ADI65544:ADI65545 ANE65544:ANE65545 AXA65544:AXA65545 BGW65544:BGW65545 BQS65544:BQS65545 CAO65544:CAO65545 CKK65544:CKK65545 CUG65544:CUG65545 DEC65544:DEC65545 DNY65544:DNY65545 DXU65544:DXU65545 EHQ65544:EHQ65545 ERM65544:ERM65545 FBI65544:FBI65545 FLE65544:FLE65545 FVA65544:FVA65545 GEW65544:GEW65545 GOS65544:GOS65545 GYO65544:GYO65545 HIK65544:HIK65545 HSG65544:HSG65545 ICC65544:ICC65545 ILY65544:ILY65545 IVU65544:IVU65545 JFQ65544:JFQ65545 JPM65544:JPM65545 JZI65544:JZI65545 KJE65544:KJE65545 KTA65544:KTA65545 LCW65544:LCW65545 LMS65544:LMS65545 LWO65544:LWO65545 MGK65544:MGK65545 MQG65544:MQG65545 NAC65544:NAC65545 NJY65544:NJY65545 NTU65544:NTU65545 ODQ65544:ODQ65545 ONM65544:ONM65545 OXI65544:OXI65545 PHE65544:PHE65545 PRA65544:PRA65545 QAW65544:QAW65545 QKS65544:QKS65545 QUO65544:QUO65545 REK65544:REK65545 ROG65544:ROG65545 RYC65544:RYC65545 SHY65544:SHY65545 SRU65544:SRU65545 TBQ65544:TBQ65545 TLM65544:TLM65545 TVI65544:TVI65545 UFE65544:UFE65545 UPA65544:UPA65545 UYW65544:UYW65545 VIS65544:VIS65545 VSO65544:VSO65545 WCK65544:WCK65545 WMG65544:WMG65545 WWC65544:WWC65545 U131080:U131081 JQ131080:JQ131081 TM131080:TM131081 ADI131080:ADI131081 ANE131080:ANE131081 AXA131080:AXA131081 BGW131080:BGW131081 BQS131080:BQS131081 CAO131080:CAO131081 CKK131080:CKK131081 CUG131080:CUG131081 DEC131080:DEC131081 DNY131080:DNY131081 DXU131080:DXU131081 EHQ131080:EHQ131081 ERM131080:ERM131081 FBI131080:FBI131081 FLE131080:FLE131081 FVA131080:FVA131081 GEW131080:GEW131081 GOS131080:GOS131081 GYO131080:GYO131081 HIK131080:HIK131081 HSG131080:HSG131081 ICC131080:ICC131081 ILY131080:ILY131081 IVU131080:IVU131081 JFQ131080:JFQ131081 JPM131080:JPM131081 JZI131080:JZI131081 KJE131080:KJE131081 KTA131080:KTA131081 LCW131080:LCW131081 LMS131080:LMS131081 LWO131080:LWO131081 MGK131080:MGK131081 MQG131080:MQG131081 NAC131080:NAC131081 NJY131080:NJY131081 NTU131080:NTU131081 ODQ131080:ODQ131081 ONM131080:ONM131081 OXI131080:OXI131081 PHE131080:PHE131081 PRA131080:PRA131081 QAW131080:QAW131081 QKS131080:QKS131081 QUO131080:QUO131081 REK131080:REK131081 ROG131080:ROG131081 RYC131080:RYC131081 SHY131080:SHY131081 SRU131080:SRU131081 TBQ131080:TBQ131081 TLM131080:TLM131081 TVI131080:TVI131081 UFE131080:UFE131081 UPA131080:UPA131081 UYW131080:UYW131081 VIS131080:VIS131081 VSO131080:VSO131081 WCK131080:WCK131081 WMG131080:WMG131081 WWC131080:WWC131081 U196616:U196617 JQ196616:JQ196617 TM196616:TM196617 ADI196616:ADI196617 ANE196616:ANE196617 AXA196616:AXA196617 BGW196616:BGW196617 BQS196616:BQS196617 CAO196616:CAO196617 CKK196616:CKK196617 CUG196616:CUG196617 DEC196616:DEC196617 DNY196616:DNY196617 DXU196616:DXU196617 EHQ196616:EHQ196617 ERM196616:ERM196617 FBI196616:FBI196617 FLE196616:FLE196617 FVA196616:FVA196617 GEW196616:GEW196617 GOS196616:GOS196617 GYO196616:GYO196617 HIK196616:HIK196617 HSG196616:HSG196617 ICC196616:ICC196617 ILY196616:ILY196617 IVU196616:IVU196617 JFQ196616:JFQ196617 JPM196616:JPM196617 JZI196616:JZI196617 KJE196616:KJE196617 KTA196616:KTA196617 LCW196616:LCW196617 LMS196616:LMS196617 LWO196616:LWO196617 MGK196616:MGK196617 MQG196616:MQG196617 NAC196616:NAC196617 NJY196616:NJY196617 NTU196616:NTU196617 ODQ196616:ODQ196617 ONM196616:ONM196617 OXI196616:OXI196617 PHE196616:PHE196617 PRA196616:PRA196617 QAW196616:QAW196617 QKS196616:QKS196617 QUO196616:QUO196617 REK196616:REK196617 ROG196616:ROG196617 RYC196616:RYC196617 SHY196616:SHY196617 SRU196616:SRU196617 TBQ196616:TBQ196617 TLM196616:TLM196617 TVI196616:TVI196617 UFE196616:UFE196617 UPA196616:UPA196617 UYW196616:UYW196617 VIS196616:VIS196617 VSO196616:VSO196617 WCK196616:WCK196617 WMG196616:WMG196617 WWC196616:WWC196617 U262152:U262153 JQ262152:JQ262153 TM262152:TM262153 ADI262152:ADI262153 ANE262152:ANE262153 AXA262152:AXA262153 BGW262152:BGW262153 BQS262152:BQS262153 CAO262152:CAO262153 CKK262152:CKK262153 CUG262152:CUG262153 DEC262152:DEC262153 DNY262152:DNY262153 DXU262152:DXU262153 EHQ262152:EHQ262153 ERM262152:ERM262153 FBI262152:FBI262153 FLE262152:FLE262153 FVA262152:FVA262153 GEW262152:GEW262153 GOS262152:GOS262153 GYO262152:GYO262153 HIK262152:HIK262153 HSG262152:HSG262153 ICC262152:ICC262153 ILY262152:ILY262153 IVU262152:IVU262153 JFQ262152:JFQ262153 JPM262152:JPM262153 JZI262152:JZI262153 KJE262152:KJE262153 KTA262152:KTA262153 LCW262152:LCW262153 LMS262152:LMS262153 LWO262152:LWO262153 MGK262152:MGK262153 MQG262152:MQG262153 NAC262152:NAC262153 NJY262152:NJY262153 NTU262152:NTU262153 ODQ262152:ODQ262153 ONM262152:ONM262153 OXI262152:OXI262153 PHE262152:PHE262153 PRA262152:PRA262153 QAW262152:QAW262153 QKS262152:QKS262153 QUO262152:QUO262153 REK262152:REK262153 ROG262152:ROG262153 RYC262152:RYC262153 SHY262152:SHY262153 SRU262152:SRU262153 TBQ262152:TBQ262153 TLM262152:TLM262153 TVI262152:TVI262153 UFE262152:UFE262153 UPA262152:UPA262153 UYW262152:UYW262153 VIS262152:VIS262153 VSO262152:VSO262153 WCK262152:WCK262153 WMG262152:WMG262153 WWC262152:WWC262153 U327688:U327689 JQ327688:JQ327689 TM327688:TM327689 ADI327688:ADI327689 ANE327688:ANE327689 AXA327688:AXA327689 BGW327688:BGW327689 BQS327688:BQS327689 CAO327688:CAO327689 CKK327688:CKK327689 CUG327688:CUG327689 DEC327688:DEC327689 DNY327688:DNY327689 DXU327688:DXU327689 EHQ327688:EHQ327689 ERM327688:ERM327689 FBI327688:FBI327689 FLE327688:FLE327689 FVA327688:FVA327689 GEW327688:GEW327689 GOS327688:GOS327689 GYO327688:GYO327689 HIK327688:HIK327689 HSG327688:HSG327689 ICC327688:ICC327689 ILY327688:ILY327689 IVU327688:IVU327689 JFQ327688:JFQ327689 JPM327688:JPM327689 JZI327688:JZI327689 KJE327688:KJE327689 KTA327688:KTA327689 LCW327688:LCW327689 LMS327688:LMS327689 LWO327688:LWO327689 MGK327688:MGK327689 MQG327688:MQG327689 NAC327688:NAC327689 NJY327688:NJY327689 NTU327688:NTU327689 ODQ327688:ODQ327689 ONM327688:ONM327689 OXI327688:OXI327689 PHE327688:PHE327689 PRA327688:PRA327689 QAW327688:QAW327689 QKS327688:QKS327689 QUO327688:QUO327689 REK327688:REK327689 ROG327688:ROG327689 RYC327688:RYC327689 SHY327688:SHY327689 SRU327688:SRU327689 TBQ327688:TBQ327689 TLM327688:TLM327689 TVI327688:TVI327689 UFE327688:UFE327689 UPA327688:UPA327689 UYW327688:UYW327689 VIS327688:VIS327689 VSO327688:VSO327689 WCK327688:WCK327689 WMG327688:WMG327689 WWC327688:WWC327689 U393224:U393225 JQ393224:JQ393225 TM393224:TM393225 ADI393224:ADI393225 ANE393224:ANE393225 AXA393224:AXA393225 BGW393224:BGW393225 BQS393224:BQS393225 CAO393224:CAO393225 CKK393224:CKK393225 CUG393224:CUG393225 DEC393224:DEC393225 DNY393224:DNY393225 DXU393224:DXU393225 EHQ393224:EHQ393225 ERM393224:ERM393225 FBI393224:FBI393225 FLE393224:FLE393225 FVA393224:FVA393225 GEW393224:GEW393225 GOS393224:GOS393225 GYO393224:GYO393225 HIK393224:HIK393225 HSG393224:HSG393225 ICC393224:ICC393225 ILY393224:ILY393225 IVU393224:IVU393225 JFQ393224:JFQ393225 JPM393224:JPM393225 JZI393224:JZI393225 KJE393224:KJE393225 KTA393224:KTA393225 LCW393224:LCW393225 LMS393224:LMS393225 LWO393224:LWO393225 MGK393224:MGK393225 MQG393224:MQG393225 NAC393224:NAC393225 NJY393224:NJY393225 NTU393224:NTU393225 ODQ393224:ODQ393225 ONM393224:ONM393225 OXI393224:OXI393225 PHE393224:PHE393225 PRA393224:PRA393225 QAW393224:QAW393225 QKS393224:QKS393225 QUO393224:QUO393225 REK393224:REK393225 ROG393224:ROG393225 RYC393224:RYC393225 SHY393224:SHY393225 SRU393224:SRU393225 TBQ393224:TBQ393225 TLM393224:TLM393225 TVI393224:TVI393225 UFE393224:UFE393225 UPA393224:UPA393225 UYW393224:UYW393225 VIS393224:VIS393225 VSO393224:VSO393225 WCK393224:WCK393225 WMG393224:WMG393225 WWC393224:WWC393225 U458760:U458761 JQ458760:JQ458761 TM458760:TM458761 ADI458760:ADI458761 ANE458760:ANE458761 AXA458760:AXA458761 BGW458760:BGW458761 BQS458760:BQS458761 CAO458760:CAO458761 CKK458760:CKK458761 CUG458760:CUG458761 DEC458760:DEC458761 DNY458760:DNY458761 DXU458760:DXU458761 EHQ458760:EHQ458761 ERM458760:ERM458761 FBI458760:FBI458761 FLE458760:FLE458761 FVA458760:FVA458761 GEW458760:GEW458761 GOS458760:GOS458761 GYO458760:GYO458761 HIK458760:HIK458761 HSG458760:HSG458761 ICC458760:ICC458761 ILY458760:ILY458761 IVU458760:IVU458761 JFQ458760:JFQ458761 JPM458760:JPM458761 JZI458760:JZI458761 KJE458760:KJE458761 KTA458760:KTA458761 LCW458760:LCW458761 LMS458760:LMS458761 LWO458760:LWO458761 MGK458760:MGK458761 MQG458760:MQG458761 NAC458760:NAC458761 NJY458760:NJY458761 NTU458760:NTU458761 ODQ458760:ODQ458761 ONM458760:ONM458761 OXI458760:OXI458761 PHE458760:PHE458761 PRA458760:PRA458761 QAW458760:QAW458761 QKS458760:QKS458761 QUO458760:QUO458761 REK458760:REK458761 ROG458760:ROG458761 RYC458760:RYC458761 SHY458760:SHY458761 SRU458760:SRU458761 TBQ458760:TBQ458761 TLM458760:TLM458761 TVI458760:TVI458761 UFE458760:UFE458761 UPA458760:UPA458761 UYW458760:UYW458761 VIS458760:VIS458761 VSO458760:VSO458761 WCK458760:WCK458761 WMG458760:WMG458761 WWC458760:WWC458761 U524296:U524297 JQ524296:JQ524297 TM524296:TM524297 ADI524296:ADI524297 ANE524296:ANE524297 AXA524296:AXA524297 BGW524296:BGW524297 BQS524296:BQS524297 CAO524296:CAO524297 CKK524296:CKK524297 CUG524296:CUG524297 DEC524296:DEC524297 DNY524296:DNY524297 DXU524296:DXU524297 EHQ524296:EHQ524297 ERM524296:ERM524297 FBI524296:FBI524297 FLE524296:FLE524297 FVA524296:FVA524297 GEW524296:GEW524297 GOS524296:GOS524297 GYO524296:GYO524297 HIK524296:HIK524297 HSG524296:HSG524297 ICC524296:ICC524297 ILY524296:ILY524297 IVU524296:IVU524297 JFQ524296:JFQ524297 JPM524296:JPM524297 JZI524296:JZI524297 KJE524296:KJE524297 KTA524296:KTA524297 LCW524296:LCW524297 LMS524296:LMS524297 LWO524296:LWO524297 MGK524296:MGK524297 MQG524296:MQG524297 NAC524296:NAC524297 NJY524296:NJY524297 NTU524296:NTU524297 ODQ524296:ODQ524297 ONM524296:ONM524297 OXI524296:OXI524297 PHE524296:PHE524297 PRA524296:PRA524297 QAW524296:QAW524297 QKS524296:QKS524297 QUO524296:QUO524297 REK524296:REK524297 ROG524296:ROG524297 RYC524296:RYC524297 SHY524296:SHY524297 SRU524296:SRU524297 TBQ524296:TBQ524297 TLM524296:TLM524297 TVI524296:TVI524297 UFE524296:UFE524297 UPA524296:UPA524297 UYW524296:UYW524297 VIS524296:VIS524297 VSO524296:VSO524297 WCK524296:WCK524297 WMG524296:WMG524297 WWC524296:WWC524297 U589832:U589833 JQ589832:JQ589833 TM589832:TM589833 ADI589832:ADI589833 ANE589832:ANE589833 AXA589832:AXA589833 BGW589832:BGW589833 BQS589832:BQS589833 CAO589832:CAO589833 CKK589832:CKK589833 CUG589832:CUG589833 DEC589832:DEC589833 DNY589832:DNY589833 DXU589832:DXU589833 EHQ589832:EHQ589833 ERM589832:ERM589833 FBI589832:FBI589833 FLE589832:FLE589833 FVA589832:FVA589833 GEW589832:GEW589833 GOS589832:GOS589833 GYO589832:GYO589833 HIK589832:HIK589833 HSG589832:HSG589833 ICC589832:ICC589833 ILY589832:ILY589833 IVU589832:IVU589833 JFQ589832:JFQ589833 JPM589832:JPM589833 JZI589832:JZI589833 KJE589832:KJE589833 KTA589832:KTA589833 LCW589832:LCW589833 LMS589832:LMS589833 LWO589832:LWO589833 MGK589832:MGK589833 MQG589832:MQG589833 NAC589832:NAC589833 NJY589832:NJY589833 NTU589832:NTU589833 ODQ589832:ODQ589833 ONM589832:ONM589833 OXI589832:OXI589833 PHE589832:PHE589833 PRA589832:PRA589833 QAW589832:QAW589833 QKS589832:QKS589833 QUO589832:QUO589833 REK589832:REK589833 ROG589832:ROG589833 RYC589832:RYC589833 SHY589832:SHY589833 SRU589832:SRU589833 TBQ589832:TBQ589833 TLM589832:TLM589833 TVI589832:TVI589833 UFE589832:UFE589833 UPA589832:UPA589833 UYW589832:UYW589833 VIS589832:VIS589833 VSO589832:VSO589833 WCK589832:WCK589833 WMG589832:WMG589833 WWC589832:WWC589833 U655368:U655369 JQ655368:JQ655369 TM655368:TM655369 ADI655368:ADI655369 ANE655368:ANE655369 AXA655368:AXA655369 BGW655368:BGW655369 BQS655368:BQS655369 CAO655368:CAO655369 CKK655368:CKK655369 CUG655368:CUG655369 DEC655368:DEC655369 DNY655368:DNY655369 DXU655368:DXU655369 EHQ655368:EHQ655369 ERM655368:ERM655369 FBI655368:FBI655369 FLE655368:FLE655369 FVA655368:FVA655369 GEW655368:GEW655369 GOS655368:GOS655369 GYO655368:GYO655369 HIK655368:HIK655369 HSG655368:HSG655369 ICC655368:ICC655369 ILY655368:ILY655369 IVU655368:IVU655369 JFQ655368:JFQ655369 JPM655368:JPM655369 JZI655368:JZI655369 KJE655368:KJE655369 KTA655368:KTA655369 LCW655368:LCW655369 LMS655368:LMS655369 LWO655368:LWO655369 MGK655368:MGK655369 MQG655368:MQG655369 NAC655368:NAC655369 NJY655368:NJY655369 NTU655368:NTU655369 ODQ655368:ODQ655369 ONM655368:ONM655369 OXI655368:OXI655369 PHE655368:PHE655369 PRA655368:PRA655369 QAW655368:QAW655369 QKS655368:QKS655369 QUO655368:QUO655369 REK655368:REK655369 ROG655368:ROG655369 RYC655368:RYC655369 SHY655368:SHY655369 SRU655368:SRU655369 TBQ655368:TBQ655369 TLM655368:TLM655369 TVI655368:TVI655369 UFE655368:UFE655369 UPA655368:UPA655369 UYW655368:UYW655369 VIS655368:VIS655369 VSO655368:VSO655369 WCK655368:WCK655369 WMG655368:WMG655369 WWC655368:WWC655369 U720904:U720905 JQ720904:JQ720905 TM720904:TM720905 ADI720904:ADI720905 ANE720904:ANE720905 AXA720904:AXA720905 BGW720904:BGW720905 BQS720904:BQS720905 CAO720904:CAO720905 CKK720904:CKK720905 CUG720904:CUG720905 DEC720904:DEC720905 DNY720904:DNY720905 DXU720904:DXU720905 EHQ720904:EHQ720905 ERM720904:ERM720905 FBI720904:FBI720905 FLE720904:FLE720905 FVA720904:FVA720905 GEW720904:GEW720905 GOS720904:GOS720905 GYO720904:GYO720905 HIK720904:HIK720905 HSG720904:HSG720905 ICC720904:ICC720905 ILY720904:ILY720905 IVU720904:IVU720905 JFQ720904:JFQ720905 JPM720904:JPM720905 JZI720904:JZI720905 KJE720904:KJE720905 KTA720904:KTA720905 LCW720904:LCW720905 LMS720904:LMS720905 LWO720904:LWO720905 MGK720904:MGK720905 MQG720904:MQG720905 NAC720904:NAC720905 NJY720904:NJY720905 NTU720904:NTU720905 ODQ720904:ODQ720905 ONM720904:ONM720905 OXI720904:OXI720905 PHE720904:PHE720905 PRA720904:PRA720905 QAW720904:QAW720905 QKS720904:QKS720905 QUO720904:QUO720905 REK720904:REK720905 ROG720904:ROG720905 RYC720904:RYC720905 SHY720904:SHY720905 SRU720904:SRU720905 TBQ720904:TBQ720905 TLM720904:TLM720905 TVI720904:TVI720905 UFE720904:UFE720905 UPA720904:UPA720905 UYW720904:UYW720905 VIS720904:VIS720905 VSO720904:VSO720905 WCK720904:WCK720905 WMG720904:WMG720905 WWC720904:WWC720905 U786440:U786441 JQ786440:JQ786441 TM786440:TM786441 ADI786440:ADI786441 ANE786440:ANE786441 AXA786440:AXA786441 BGW786440:BGW786441 BQS786440:BQS786441 CAO786440:CAO786441 CKK786440:CKK786441 CUG786440:CUG786441 DEC786440:DEC786441 DNY786440:DNY786441 DXU786440:DXU786441 EHQ786440:EHQ786441 ERM786440:ERM786441 FBI786440:FBI786441 FLE786440:FLE786441 FVA786440:FVA786441 GEW786440:GEW786441 GOS786440:GOS786441 GYO786440:GYO786441 HIK786440:HIK786441 HSG786440:HSG786441 ICC786440:ICC786441 ILY786440:ILY786441 IVU786440:IVU786441 JFQ786440:JFQ786441 JPM786440:JPM786441 JZI786440:JZI786441 KJE786440:KJE786441 KTA786440:KTA786441 LCW786440:LCW786441 LMS786440:LMS786441 LWO786440:LWO786441 MGK786440:MGK786441 MQG786440:MQG786441 NAC786440:NAC786441 NJY786440:NJY786441 NTU786440:NTU786441 ODQ786440:ODQ786441 ONM786440:ONM786441 OXI786440:OXI786441 PHE786440:PHE786441 PRA786440:PRA786441 QAW786440:QAW786441 QKS786440:QKS786441 QUO786440:QUO786441 REK786440:REK786441 ROG786440:ROG786441 RYC786440:RYC786441 SHY786440:SHY786441 SRU786440:SRU786441 TBQ786440:TBQ786441 TLM786440:TLM786441 TVI786440:TVI786441 UFE786440:UFE786441 UPA786440:UPA786441 UYW786440:UYW786441 VIS786440:VIS786441 VSO786440:VSO786441 WCK786440:WCK786441 WMG786440:WMG786441 WWC786440:WWC786441 U851976:U851977 JQ851976:JQ851977 TM851976:TM851977 ADI851976:ADI851977 ANE851976:ANE851977 AXA851976:AXA851977 BGW851976:BGW851977 BQS851976:BQS851977 CAO851976:CAO851977 CKK851976:CKK851977 CUG851976:CUG851977 DEC851976:DEC851977 DNY851976:DNY851977 DXU851976:DXU851977 EHQ851976:EHQ851977 ERM851976:ERM851977 FBI851976:FBI851977 FLE851976:FLE851977 FVA851976:FVA851977 GEW851976:GEW851977 GOS851976:GOS851977 GYO851976:GYO851977 HIK851976:HIK851977 HSG851976:HSG851977 ICC851976:ICC851977 ILY851976:ILY851977 IVU851976:IVU851977 JFQ851976:JFQ851977 JPM851976:JPM851977 JZI851976:JZI851977 KJE851976:KJE851977 KTA851976:KTA851977 LCW851976:LCW851977 LMS851976:LMS851977 LWO851976:LWO851977 MGK851976:MGK851977 MQG851976:MQG851977 NAC851976:NAC851977 NJY851976:NJY851977 NTU851976:NTU851977 ODQ851976:ODQ851977 ONM851976:ONM851977 OXI851976:OXI851977 PHE851976:PHE851977 PRA851976:PRA851977 QAW851976:QAW851977 QKS851976:QKS851977 QUO851976:QUO851977 REK851976:REK851977 ROG851976:ROG851977 RYC851976:RYC851977 SHY851976:SHY851977 SRU851976:SRU851977 TBQ851976:TBQ851977 TLM851976:TLM851977 TVI851976:TVI851977 UFE851976:UFE851977 UPA851976:UPA851977 UYW851976:UYW851977 VIS851976:VIS851977 VSO851976:VSO851977 WCK851976:WCK851977 WMG851976:WMG851977 WWC851976:WWC851977 U917512:U917513 JQ917512:JQ917513 TM917512:TM917513 ADI917512:ADI917513 ANE917512:ANE917513 AXA917512:AXA917513 BGW917512:BGW917513 BQS917512:BQS917513 CAO917512:CAO917513 CKK917512:CKK917513 CUG917512:CUG917513 DEC917512:DEC917513 DNY917512:DNY917513 DXU917512:DXU917513 EHQ917512:EHQ917513 ERM917512:ERM917513 FBI917512:FBI917513 FLE917512:FLE917513 FVA917512:FVA917513 GEW917512:GEW917513 GOS917512:GOS917513 GYO917512:GYO917513 HIK917512:HIK917513 HSG917512:HSG917513 ICC917512:ICC917513 ILY917512:ILY917513 IVU917512:IVU917513 JFQ917512:JFQ917513 JPM917512:JPM917513 JZI917512:JZI917513 KJE917512:KJE917513 KTA917512:KTA917513 LCW917512:LCW917513 LMS917512:LMS917513 LWO917512:LWO917513 MGK917512:MGK917513 MQG917512:MQG917513 NAC917512:NAC917513 NJY917512:NJY917513 NTU917512:NTU917513 ODQ917512:ODQ917513 ONM917512:ONM917513 OXI917512:OXI917513 PHE917512:PHE917513 PRA917512:PRA917513 QAW917512:QAW917513 QKS917512:QKS917513 QUO917512:QUO917513 REK917512:REK917513 ROG917512:ROG917513 RYC917512:RYC917513 SHY917512:SHY917513 SRU917512:SRU917513 TBQ917512:TBQ917513 TLM917512:TLM917513 TVI917512:TVI917513 UFE917512:UFE917513 UPA917512:UPA917513 UYW917512:UYW917513 VIS917512:VIS917513 VSO917512:VSO917513 WCK917512:WCK917513 WMG917512:WMG917513 WWC917512:WWC917513 U983048:U983049 JQ983048:JQ983049 TM983048:TM983049 ADI983048:ADI983049 ANE983048:ANE983049 AXA983048:AXA983049 BGW983048:BGW983049 BQS983048:BQS983049 CAO983048:CAO983049 CKK983048:CKK983049 CUG983048:CUG983049 DEC983048:DEC983049 DNY983048:DNY983049 DXU983048:DXU983049 EHQ983048:EHQ983049 ERM983048:ERM983049 FBI983048:FBI983049 FLE983048:FLE983049 FVA983048:FVA983049 GEW983048:GEW983049 GOS983048:GOS983049 GYO983048:GYO983049 HIK983048:HIK983049 HSG983048:HSG983049 ICC983048:ICC983049 ILY983048:ILY983049 IVU983048:IVU983049 JFQ983048:JFQ983049 JPM983048:JPM983049 JZI983048:JZI983049 KJE983048:KJE983049 KTA983048:KTA983049 LCW983048:LCW983049 LMS983048:LMS983049 LWO983048:LWO983049 MGK983048:MGK983049 MQG983048:MQG983049 NAC983048:NAC983049 NJY983048:NJY983049 NTU983048:NTU983049 ODQ983048:ODQ983049 ONM983048:ONM983049 OXI983048:OXI983049 PHE983048:PHE983049 PRA983048:PRA983049 QAW983048:QAW983049 QKS983048:QKS983049 QUO983048:QUO983049 REK983048:REK983049 ROG983048:ROG983049 RYC983048:RYC983049 SHY983048:SHY983049 SRU983048:SRU983049 TBQ983048:TBQ983049 TLM983048:TLM983049 TVI983048:TVI983049 UFE983048:UFE983049 UPA983048:UPA983049 UYW983048:UYW983049 VIS983048:VIS983049 VSO983048:VSO983049 WCK983048:WCK983049 WMG983048:WMG983049 WWC983048:WWC983049 O10:O11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O65546:O65547 JK65546:JK65547 TG65546:TG65547 ADC65546:ADC65547 AMY65546:AMY65547 AWU65546:AWU65547 BGQ65546:BGQ65547 BQM65546:BQM65547 CAI65546:CAI65547 CKE65546:CKE65547 CUA65546:CUA65547 DDW65546:DDW65547 DNS65546:DNS65547 DXO65546:DXO65547 EHK65546:EHK65547 ERG65546:ERG65547 FBC65546:FBC65547 FKY65546:FKY65547 FUU65546:FUU65547 GEQ65546:GEQ65547 GOM65546:GOM65547 GYI65546:GYI65547 HIE65546:HIE65547 HSA65546:HSA65547 IBW65546:IBW65547 ILS65546:ILS65547 IVO65546:IVO65547 JFK65546:JFK65547 JPG65546:JPG65547 JZC65546:JZC65547 KIY65546:KIY65547 KSU65546:KSU65547 LCQ65546:LCQ65547 LMM65546:LMM65547 LWI65546:LWI65547 MGE65546:MGE65547 MQA65546:MQA65547 MZW65546:MZW65547 NJS65546:NJS65547 NTO65546:NTO65547 ODK65546:ODK65547 ONG65546:ONG65547 OXC65546:OXC65547 PGY65546:PGY65547 PQU65546:PQU65547 QAQ65546:QAQ65547 QKM65546:QKM65547 QUI65546:QUI65547 REE65546:REE65547 ROA65546:ROA65547 RXW65546:RXW65547 SHS65546:SHS65547 SRO65546:SRO65547 TBK65546:TBK65547 TLG65546:TLG65547 TVC65546:TVC65547 UEY65546:UEY65547 UOU65546:UOU65547 UYQ65546:UYQ65547 VIM65546:VIM65547 VSI65546:VSI65547 WCE65546:WCE65547 WMA65546:WMA65547 WVW65546:WVW65547 O131082:O131083 JK131082:JK131083 TG131082:TG131083 ADC131082:ADC131083 AMY131082:AMY131083 AWU131082:AWU131083 BGQ131082:BGQ131083 BQM131082:BQM131083 CAI131082:CAI131083 CKE131082:CKE131083 CUA131082:CUA131083 DDW131082:DDW131083 DNS131082:DNS131083 DXO131082:DXO131083 EHK131082:EHK131083 ERG131082:ERG131083 FBC131082:FBC131083 FKY131082:FKY131083 FUU131082:FUU131083 GEQ131082:GEQ131083 GOM131082:GOM131083 GYI131082:GYI131083 HIE131082:HIE131083 HSA131082:HSA131083 IBW131082:IBW131083 ILS131082:ILS131083 IVO131082:IVO131083 JFK131082:JFK131083 JPG131082:JPG131083 JZC131082:JZC131083 KIY131082:KIY131083 KSU131082:KSU131083 LCQ131082:LCQ131083 LMM131082:LMM131083 LWI131082:LWI131083 MGE131082:MGE131083 MQA131082:MQA131083 MZW131082:MZW131083 NJS131082:NJS131083 NTO131082:NTO131083 ODK131082:ODK131083 ONG131082:ONG131083 OXC131082:OXC131083 PGY131082:PGY131083 PQU131082:PQU131083 QAQ131082:QAQ131083 QKM131082:QKM131083 QUI131082:QUI131083 REE131082:REE131083 ROA131082:ROA131083 RXW131082:RXW131083 SHS131082:SHS131083 SRO131082:SRO131083 TBK131082:TBK131083 TLG131082:TLG131083 TVC131082:TVC131083 UEY131082:UEY131083 UOU131082:UOU131083 UYQ131082:UYQ131083 VIM131082:VIM131083 VSI131082:VSI131083 WCE131082:WCE131083 WMA131082:WMA131083 WVW131082:WVW131083 O196618:O196619 JK196618:JK196619 TG196618:TG196619 ADC196618:ADC196619 AMY196618:AMY196619 AWU196618:AWU196619 BGQ196618:BGQ196619 BQM196618:BQM196619 CAI196618:CAI196619 CKE196618:CKE196619 CUA196618:CUA196619 DDW196618:DDW196619 DNS196618:DNS196619 DXO196618:DXO196619 EHK196618:EHK196619 ERG196618:ERG196619 FBC196618:FBC196619 FKY196618:FKY196619 FUU196618:FUU196619 GEQ196618:GEQ196619 GOM196618:GOM196619 GYI196618:GYI196619 HIE196618:HIE196619 HSA196618:HSA196619 IBW196618:IBW196619 ILS196618:ILS196619 IVO196618:IVO196619 JFK196618:JFK196619 JPG196618:JPG196619 JZC196618:JZC196619 KIY196618:KIY196619 KSU196618:KSU196619 LCQ196618:LCQ196619 LMM196618:LMM196619 LWI196618:LWI196619 MGE196618:MGE196619 MQA196618:MQA196619 MZW196618:MZW196619 NJS196618:NJS196619 NTO196618:NTO196619 ODK196618:ODK196619 ONG196618:ONG196619 OXC196618:OXC196619 PGY196618:PGY196619 PQU196618:PQU196619 QAQ196618:QAQ196619 QKM196618:QKM196619 QUI196618:QUI196619 REE196618:REE196619 ROA196618:ROA196619 RXW196618:RXW196619 SHS196618:SHS196619 SRO196618:SRO196619 TBK196618:TBK196619 TLG196618:TLG196619 TVC196618:TVC196619 UEY196618:UEY196619 UOU196618:UOU196619 UYQ196618:UYQ196619 VIM196618:VIM196619 VSI196618:VSI196619 WCE196618:WCE196619 WMA196618:WMA196619 WVW196618:WVW196619 O262154:O262155 JK262154:JK262155 TG262154:TG262155 ADC262154:ADC262155 AMY262154:AMY262155 AWU262154:AWU262155 BGQ262154:BGQ262155 BQM262154:BQM262155 CAI262154:CAI262155 CKE262154:CKE262155 CUA262154:CUA262155 DDW262154:DDW262155 DNS262154:DNS262155 DXO262154:DXO262155 EHK262154:EHK262155 ERG262154:ERG262155 FBC262154:FBC262155 FKY262154:FKY262155 FUU262154:FUU262155 GEQ262154:GEQ262155 GOM262154:GOM262155 GYI262154:GYI262155 HIE262154:HIE262155 HSA262154:HSA262155 IBW262154:IBW262155 ILS262154:ILS262155 IVO262154:IVO262155 JFK262154:JFK262155 JPG262154:JPG262155 JZC262154:JZC262155 KIY262154:KIY262155 KSU262154:KSU262155 LCQ262154:LCQ262155 LMM262154:LMM262155 LWI262154:LWI262155 MGE262154:MGE262155 MQA262154:MQA262155 MZW262154:MZW262155 NJS262154:NJS262155 NTO262154:NTO262155 ODK262154:ODK262155 ONG262154:ONG262155 OXC262154:OXC262155 PGY262154:PGY262155 PQU262154:PQU262155 QAQ262154:QAQ262155 QKM262154:QKM262155 QUI262154:QUI262155 REE262154:REE262155 ROA262154:ROA262155 RXW262154:RXW262155 SHS262154:SHS262155 SRO262154:SRO262155 TBK262154:TBK262155 TLG262154:TLG262155 TVC262154:TVC262155 UEY262154:UEY262155 UOU262154:UOU262155 UYQ262154:UYQ262155 VIM262154:VIM262155 VSI262154:VSI262155 WCE262154:WCE262155 WMA262154:WMA262155 WVW262154:WVW262155 O327690:O327691 JK327690:JK327691 TG327690:TG327691 ADC327690:ADC327691 AMY327690:AMY327691 AWU327690:AWU327691 BGQ327690:BGQ327691 BQM327690:BQM327691 CAI327690:CAI327691 CKE327690:CKE327691 CUA327690:CUA327691 DDW327690:DDW327691 DNS327690:DNS327691 DXO327690:DXO327691 EHK327690:EHK327691 ERG327690:ERG327691 FBC327690:FBC327691 FKY327690:FKY327691 FUU327690:FUU327691 GEQ327690:GEQ327691 GOM327690:GOM327691 GYI327690:GYI327691 HIE327690:HIE327691 HSA327690:HSA327691 IBW327690:IBW327691 ILS327690:ILS327691 IVO327690:IVO327691 JFK327690:JFK327691 JPG327690:JPG327691 JZC327690:JZC327691 KIY327690:KIY327691 KSU327690:KSU327691 LCQ327690:LCQ327691 LMM327690:LMM327691 LWI327690:LWI327691 MGE327690:MGE327691 MQA327690:MQA327691 MZW327690:MZW327691 NJS327690:NJS327691 NTO327690:NTO327691 ODK327690:ODK327691 ONG327690:ONG327691 OXC327690:OXC327691 PGY327690:PGY327691 PQU327690:PQU327691 QAQ327690:QAQ327691 QKM327690:QKM327691 QUI327690:QUI327691 REE327690:REE327691 ROA327690:ROA327691 RXW327690:RXW327691 SHS327690:SHS327691 SRO327690:SRO327691 TBK327690:TBK327691 TLG327690:TLG327691 TVC327690:TVC327691 UEY327690:UEY327691 UOU327690:UOU327691 UYQ327690:UYQ327691 VIM327690:VIM327691 VSI327690:VSI327691 WCE327690:WCE327691 WMA327690:WMA327691 WVW327690:WVW327691 O393226:O393227 JK393226:JK393227 TG393226:TG393227 ADC393226:ADC393227 AMY393226:AMY393227 AWU393226:AWU393227 BGQ393226:BGQ393227 BQM393226:BQM393227 CAI393226:CAI393227 CKE393226:CKE393227 CUA393226:CUA393227 DDW393226:DDW393227 DNS393226:DNS393227 DXO393226:DXO393227 EHK393226:EHK393227 ERG393226:ERG393227 FBC393226:FBC393227 FKY393226:FKY393227 FUU393226:FUU393227 GEQ393226:GEQ393227 GOM393226:GOM393227 GYI393226:GYI393227 HIE393226:HIE393227 HSA393226:HSA393227 IBW393226:IBW393227 ILS393226:ILS393227 IVO393226:IVO393227 JFK393226:JFK393227 JPG393226:JPG393227 JZC393226:JZC393227 KIY393226:KIY393227 KSU393226:KSU393227 LCQ393226:LCQ393227 LMM393226:LMM393227 LWI393226:LWI393227 MGE393226:MGE393227 MQA393226:MQA393227 MZW393226:MZW393227 NJS393226:NJS393227 NTO393226:NTO393227 ODK393226:ODK393227 ONG393226:ONG393227 OXC393226:OXC393227 PGY393226:PGY393227 PQU393226:PQU393227 QAQ393226:QAQ393227 QKM393226:QKM393227 QUI393226:QUI393227 REE393226:REE393227 ROA393226:ROA393227 RXW393226:RXW393227 SHS393226:SHS393227 SRO393226:SRO393227 TBK393226:TBK393227 TLG393226:TLG393227 TVC393226:TVC393227 UEY393226:UEY393227 UOU393226:UOU393227 UYQ393226:UYQ393227 VIM393226:VIM393227 VSI393226:VSI393227 WCE393226:WCE393227 WMA393226:WMA393227 WVW393226:WVW393227 O458762:O458763 JK458762:JK458763 TG458762:TG458763 ADC458762:ADC458763 AMY458762:AMY458763 AWU458762:AWU458763 BGQ458762:BGQ458763 BQM458762:BQM458763 CAI458762:CAI458763 CKE458762:CKE458763 CUA458762:CUA458763 DDW458762:DDW458763 DNS458762:DNS458763 DXO458762:DXO458763 EHK458762:EHK458763 ERG458762:ERG458763 FBC458762:FBC458763 FKY458762:FKY458763 FUU458762:FUU458763 GEQ458762:GEQ458763 GOM458762:GOM458763 GYI458762:GYI458763 HIE458762:HIE458763 HSA458762:HSA458763 IBW458762:IBW458763 ILS458762:ILS458763 IVO458762:IVO458763 JFK458762:JFK458763 JPG458762:JPG458763 JZC458762:JZC458763 KIY458762:KIY458763 KSU458762:KSU458763 LCQ458762:LCQ458763 LMM458762:LMM458763 LWI458762:LWI458763 MGE458762:MGE458763 MQA458762:MQA458763 MZW458762:MZW458763 NJS458762:NJS458763 NTO458762:NTO458763 ODK458762:ODK458763 ONG458762:ONG458763 OXC458762:OXC458763 PGY458762:PGY458763 PQU458762:PQU458763 QAQ458762:QAQ458763 QKM458762:QKM458763 QUI458762:QUI458763 REE458762:REE458763 ROA458762:ROA458763 RXW458762:RXW458763 SHS458762:SHS458763 SRO458762:SRO458763 TBK458762:TBK458763 TLG458762:TLG458763 TVC458762:TVC458763 UEY458762:UEY458763 UOU458762:UOU458763 UYQ458762:UYQ458763 VIM458762:VIM458763 VSI458762:VSI458763 WCE458762:WCE458763 WMA458762:WMA458763 WVW458762:WVW458763 O524298:O524299 JK524298:JK524299 TG524298:TG524299 ADC524298:ADC524299 AMY524298:AMY524299 AWU524298:AWU524299 BGQ524298:BGQ524299 BQM524298:BQM524299 CAI524298:CAI524299 CKE524298:CKE524299 CUA524298:CUA524299 DDW524298:DDW524299 DNS524298:DNS524299 DXO524298:DXO524299 EHK524298:EHK524299 ERG524298:ERG524299 FBC524298:FBC524299 FKY524298:FKY524299 FUU524298:FUU524299 GEQ524298:GEQ524299 GOM524298:GOM524299 GYI524298:GYI524299 HIE524298:HIE524299 HSA524298:HSA524299 IBW524298:IBW524299 ILS524298:ILS524299 IVO524298:IVO524299 JFK524298:JFK524299 JPG524298:JPG524299 JZC524298:JZC524299 KIY524298:KIY524299 KSU524298:KSU524299 LCQ524298:LCQ524299 LMM524298:LMM524299 LWI524298:LWI524299 MGE524298:MGE524299 MQA524298:MQA524299 MZW524298:MZW524299 NJS524298:NJS524299 NTO524298:NTO524299 ODK524298:ODK524299 ONG524298:ONG524299 OXC524298:OXC524299 PGY524298:PGY524299 PQU524298:PQU524299 QAQ524298:QAQ524299 QKM524298:QKM524299 QUI524298:QUI524299 REE524298:REE524299 ROA524298:ROA524299 RXW524298:RXW524299 SHS524298:SHS524299 SRO524298:SRO524299 TBK524298:TBK524299 TLG524298:TLG524299 TVC524298:TVC524299 UEY524298:UEY524299 UOU524298:UOU524299 UYQ524298:UYQ524299 VIM524298:VIM524299 VSI524298:VSI524299 WCE524298:WCE524299 WMA524298:WMA524299 WVW524298:WVW524299 O589834:O589835 JK589834:JK589835 TG589834:TG589835 ADC589834:ADC589835 AMY589834:AMY589835 AWU589834:AWU589835 BGQ589834:BGQ589835 BQM589834:BQM589835 CAI589834:CAI589835 CKE589834:CKE589835 CUA589834:CUA589835 DDW589834:DDW589835 DNS589834:DNS589835 DXO589834:DXO589835 EHK589834:EHK589835 ERG589834:ERG589835 FBC589834:FBC589835 FKY589834:FKY589835 FUU589834:FUU589835 GEQ589834:GEQ589835 GOM589834:GOM589835 GYI589834:GYI589835 HIE589834:HIE589835 HSA589834:HSA589835 IBW589834:IBW589835 ILS589834:ILS589835 IVO589834:IVO589835 JFK589834:JFK589835 JPG589834:JPG589835 JZC589834:JZC589835 KIY589834:KIY589835 KSU589834:KSU589835 LCQ589834:LCQ589835 LMM589834:LMM589835 LWI589834:LWI589835 MGE589834:MGE589835 MQA589834:MQA589835 MZW589834:MZW589835 NJS589834:NJS589835 NTO589834:NTO589835 ODK589834:ODK589835 ONG589834:ONG589835 OXC589834:OXC589835 PGY589834:PGY589835 PQU589834:PQU589835 QAQ589834:QAQ589835 QKM589834:QKM589835 QUI589834:QUI589835 REE589834:REE589835 ROA589834:ROA589835 RXW589834:RXW589835 SHS589834:SHS589835 SRO589834:SRO589835 TBK589834:TBK589835 TLG589834:TLG589835 TVC589834:TVC589835 UEY589834:UEY589835 UOU589834:UOU589835 UYQ589834:UYQ589835 VIM589834:VIM589835 VSI589834:VSI589835 WCE589834:WCE589835 WMA589834:WMA589835 WVW589834:WVW589835 O655370:O655371 JK655370:JK655371 TG655370:TG655371 ADC655370:ADC655371 AMY655370:AMY655371 AWU655370:AWU655371 BGQ655370:BGQ655371 BQM655370:BQM655371 CAI655370:CAI655371 CKE655370:CKE655371 CUA655370:CUA655371 DDW655370:DDW655371 DNS655370:DNS655371 DXO655370:DXO655371 EHK655370:EHK655371 ERG655370:ERG655371 FBC655370:FBC655371 FKY655370:FKY655371 FUU655370:FUU655371 GEQ655370:GEQ655371 GOM655370:GOM655371 GYI655370:GYI655371 HIE655370:HIE655371 HSA655370:HSA655371 IBW655370:IBW655371 ILS655370:ILS655371 IVO655370:IVO655371 JFK655370:JFK655371 JPG655370:JPG655371 JZC655370:JZC655371 KIY655370:KIY655371 KSU655370:KSU655371 LCQ655370:LCQ655371 LMM655370:LMM655371 LWI655370:LWI655371 MGE655370:MGE655371 MQA655370:MQA655371 MZW655370:MZW655371 NJS655370:NJS655371 NTO655370:NTO655371 ODK655370:ODK655371 ONG655370:ONG655371 OXC655370:OXC655371 PGY655370:PGY655371 PQU655370:PQU655371 QAQ655370:QAQ655371 QKM655370:QKM655371 QUI655370:QUI655371 REE655370:REE655371 ROA655370:ROA655371 RXW655370:RXW655371 SHS655370:SHS655371 SRO655370:SRO655371 TBK655370:TBK655371 TLG655370:TLG655371 TVC655370:TVC655371 UEY655370:UEY655371 UOU655370:UOU655371 UYQ655370:UYQ655371 VIM655370:VIM655371 VSI655370:VSI655371 WCE655370:WCE655371 WMA655370:WMA655371 WVW655370:WVW655371 O720906:O720907 JK720906:JK720907 TG720906:TG720907 ADC720906:ADC720907 AMY720906:AMY720907 AWU720906:AWU720907 BGQ720906:BGQ720907 BQM720906:BQM720907 CAI720906:CAI720907 CKE720906:CKE720907 CUA720906:CUA720907 DDW720906:DDW720907 DNS720906:DNS720907 DXO720906:DXO720907 EHK720906:EHK720907 ERG720906:ERG720907 FBC720906:FBC720907 FKY720906:FKY720907 FUU720906:FUU720907 GEQ720906:GEQ720907 GOM720906:GOM720907 GYI720906:GYI720907 HIE720906:HIE720907 HSA720906:HSA720907 IBW720906:IBW720907 ILS720906:ILS720907 IVO720906:IVO720907 JFK720906:JFK720907 JPG720906:JPG720907 JZC720906:JZC720907 KIY720906:KIY720907 KSU720906:KSU720907 LCQ720906:LCQ720907 LMM720906:LMM720907 LWI720906:LWI720907 MGE720906:MGE720907 MQA720906:MQA720907 MZW720906:MZW720907 NJS720906:NJS720907 NTO720906:NTO720907 ODK720906:ODK720907 ONG720906:ONG720907 OXC720906:OXC720907 PGY720906:PGY720907 PQU720906:PQU720907 QAQ720906:QAQ720907 QKM720906:QKM720907 QUI720906:QUI720907 REE720906:REE720907 ROA720906:ROA720907 RXW720906:RXW720907 SHS720906:SHS720907 SRO720906:SRO720907 TBK720906:TBK720907 TLG720906:TLG720907 TVC720906:TVC720907 UEY720906:UEY720907 UOU720906:UOU720907 UYQ720906:UYQ720907 VIM720906:VIM720907 VSI720906:VSI720907 WCE720906:WCE720907 WMA720906:WMA720907 WVW720906:WVW720907 O786442:O786443 JK786442:JK786443 TG786442:TG786443 ADC786442:ADC786443 AMY786442:AMY786443 AWU786442:AWU786443 BGQ786442:BGQ786443 BQM786442:BQM786443 CAI786442:CAI786443 CKE786442:CKE786443 CUA786442:CUA786443 DDW786442:DDW786443 DNS786442:DNS786443 DXO786442:DXO786443 EHK786442:EHK786443 ERG786442:ERG786443 FBC786442:FBC786443 FKY786442:FKY786443 FUU786442:FUU786443 GEQ786442:GEQ786443 GOM786442:GOM786443 GYI786442:GYI786443 HIE786442:HIE786443 HSA786442:HSA786443 IBW786442:IBW786443 ILS786442:ILS786443 IVO786442:IVO786443 JFK786442:JFK786443 JPG786442:JPG786443 JZC786442:JZC786443 KIY786442:KIY786443 KSU786442:KSU786443 LCQ786442:LCQ786443 LMM786442:LMM786443 LWI786442:LWI786443 MGE786442:MGE786443 MQA786442:MQA786443 MZW786442:MZW786443 NJS786442:NJS786443 NTO786442:NTO786443 ODK786442:ODK786443 ONG786442:ONG786443 OXC786442:OXC786443 PGY786442:PGY786443 PQU786442:PQU786443 QAQ786442:QAQ786443 QKM786442:QKM786443 QUI786442:QUI786443 REE786442:REE786443 ROA786442:ROA786443 RXW786442:RXW786443 SHS786442:SHS786443 SRO786442:SRO786443 TBK786442:TBK786443 TLG786442:TLG786443 TVC786442:TVC786443 UEY786442:UEY786443 UOU786442:UOU786443 UYQ786442:UYQ786443 VIM786442:VIM786443 VSI786442:VSI786443 WCE786442:WCE786443 WMA786442:WMA786443 WVW786442:WVW786443 O851978:O851979 JK851978:JK851979 TG851978:TG851979 ADC851978:ADC851979 AMY851978:AMY851979 AWU851978:AWU851979 BGQ851978:BGQ851979 BQM851978:BQM851979 CAI851978:CAI851979 CKE851978:CKE851979 CUA851978:CUA851979 DDW851978:DDW851979 DNS851978:DNS851979 DXO851978:DXO851979 EHK851978:EHK851979 ERG851978:ERG851979 FBC851978:FBC851979 FKY851978:FKY851979 FUU851978:FUU851979 GEQ851978:GEQ851979 GOM851978:GOM851979 GYI851978:GYI851979 HIE851978:HIE851979 HSA851978:HSA851979 IBW851978:IBW851979 ILS851978:ILS851979 IVO851978:IVO851979 JFK851978:JFK851979 JPG851978:JPG851979 JZC851978:JZC851979 KIY851978:KIY851979 KSU851978:KSU851979 LCQ851978:LCQ851979 LMM851978:LMM851979 LWI851978:LWI851979 MGE851978:MGE851979 MQA851978:MQA851979 MZW851978:MZW851979 NJS851978:NJS851979 NTO851978:NTO851979 ODK851978:ODK851979 ONG851978:ONG851979 OXC851978:OXC851979 PGY851978:PGY851979 PQU851978:PQU851979 QAQ851978:QAQ851979 QKM851978:QKM851979 QUI851978:QUI851979 REE851978:REE851979 ROA851978:ROA851979 RXW851978:RXW851979 SHS851978:SHS851979 SRO851978:SRO851979 TBK851978:TBK851979 TLG851978:TLG851979 TVC851978:TVC851979 UEY851978:UEY851979 UOU851978:UOU851979 UYQ851978:UYQ851979 VIM851978:VIM851979 VSI851978:VSI851979 WCE851978:WCE851979 WMA851978:WMA851979 WVW851978:WVW851979 O917514:O917515 JK917514:JK917515 TG917514:TG917515 ADC917514:ADC917515 AMY917514:AMY917515 AWU917514:AWU917515 BGQ917514:BGQ917515 BQM917514:BQM917515 CAI917514:CAI917515 CKE917514:CKE917515 CUA917514:CUA917515 DDW917514:DDW917515 DNS917514:DNS917515 DXO917514:DXO917515 EHK917514:EHK917515 ERG917514:ERG917515 FBC917514:FBC917515 FKY917514:FKY917515 FUU917514:FUU917515 GEQ917514:GEQ917515 GOM917514:GOM917515 GYI917514:GYI917515 HIE917514:HIE917515 HSA917514:HSA917515 IBW917514:IBW917515 ILS917514:ILS917515 IVO917514:IVO917515 JFK917514:JFK917515 JPG917514:JPG917515 JZC917514:JZC917515 KIY917514:KIY917515 KSU917514:KSU917515 LCQ917514:LCQ917515 LMM917514:LMM917515 LWI917514:LWI917515 MGE917514:MGE917515 MQA917514:MQA917515 MZW917514:MZW917515 NJS917514:NJS917515 NTO917514:NTO917515 ODK917514:ODK917515 ONG917514:ONG917515 OXC917514:OXC917515 PGY917514:PGY917515 PQU917514:PQU917515 QAQ917514:QAQ917515 QKM917514:QKM917515 QUI917514:QUI917515 REE917514:REE917515 ROA917514:ROA917515 RXW917514:RXW917515 SHS917514:SHS917515 SRO917514:SRO917515 TBK917514:TBK917515 TLG917514:TLG917515 TVC917514:TVC917515 UEY917514:UEY917515 UOU917514:UOU917515 UYQ917514:UYQ917515 VIM917514:VIM917515 VSI917514:VSI917515 WCE917514:WCE917515 WMA917514:WMA917515 WVW917514:WVW917515 O983050:O983051 JK983050:JK983051 TG983050:TG983051 ADC983050:ADC983051 AMY983050:AMY983051 AWU983050:AWU983051 BGQ983050:BGQ983051 BQM983050:BQM983051 CAI983050:CAI983051 CKE983050:CKE983051 CUA983050:CUA983051 DDW983050:DDW983051 DNS983050:DNS983051 DXO983050:DXO983051 EHK983050:EHK983051 ERG983050:ERG983051 FBC983050:FBC983051 FKY983050:FKY983051 FUU983050:FUU983051 GEQ983050:GEQ983051 GOM983050:GOM983051 GYI983050:GYI983051 HIE983050:HIE983051 HSA983050:HSA983051 IBW983050:IBW983051 ILS983050:ILS983051 IVO983050:IVO983051 JFK983050:JFK983051 JPG983050:JPG983051 JZC983050:JZC983051 KIY983050:KIY983051 KSU983050:KSU983051 LCQ983050:LCQ983051 LMM983050:LMM983051 LWI983050:LWI983051 MGE983050:MGE983051 MQA983050:MQA983051 MZW983050:MZW983051 NJS983050:NJS983051 NTO983050:NTO983051 ODK983050:ODK983051 ONG983050:ONG983051 OXC983050:OXC983051 PGY983050:PGY983051 PQU983050:PQU983051 QAQ983050:QAQ983051 QKM983050:QKM983051 QUI983050:QUI983051 REE983050:REE983051 ROA983050:ROA983051 RXW983050:RXW983051 SHS983050:SHS983051 SRO983050:SRO983051 TBK983050:TBK983051 TLG983050:TLG983051 TVC983050:TVC983051 UEY983050:UEY983051 UOU983050:UOU983051 UYQ983050:UYQ983051 VIM983050:VIM983051 VSI983050:VSI983051 WCE983050:WCE983051 WMA983050:WMA983051 WVW983050:WVW983051 Y10:Y12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Y65546:Y65548 JU65546:JU65548 TQ65546:TQ65548 ADM65546:ADM65548 ANI65546:ANI65548 AXE65546:AXE65548 BHA65546:BHA65548 BQW65546:BQW65548 CAS65546:CAS65548 CKO65546:CKO65548 CUK65546:CUK65548 DEG65546:DEG65548 DOC65546:DOC65548 DXY65546:DXY65548 EHU65546:EHU65548 ERQ65546:ERQ65548 FBM65546:FBM65548 FLI65546:FLI65548 FVE65546:FVE65548 GFA65546:GFA65548 GOW65546:GOW65548 GYS65546:GYS65548 HIO65546:HIO65548 HSK65546:HSK65548 ICG65546:ICG65548 IMC65546:IMC65548 IVY65546:IVY65548 JFU65546:JFU65548 JPQ65546:JPQ65548 JZM65546:JZM65548 KJI65546:KJI65548 KTE65546:KTE65548 LDA65546:LDA65548 LMW65546:LMW65548 LWS65546:LWS65548 MGO65546:MGO65548 MQK65546:MQK65548 NAG65546:NAG65548 NKC65546:NKC65548 NTY65546:NTY65548 ODU65546:ODU65548 ONQ65546:ONQ65548 OXM65546:OXM65548 PHI65546:PHI65548 PRE65546:PRE65548 QBA65546:QBA65548 QKW65546:QKW65548 QUS65546:QUS65548 REO65546:REO65548 ROK65546:ROK65548 RYG65546:RYG65548 SIC65546:SIC65548 SRY65546:SRY65548 TBU65546:TBU65548 TLQ65546:TLQ65548 TVM65546:TVM65548 UFI65546:UFI65548 UPE65546:UPE65548 UZA65546:UZA65548 VIW65546:VIW65548 VSS65546:VSS65548 WCO65546:WCO65548 WMK65546:WMK65548 WWG65546:WWG65548 Y131082:Y131084 JU131082:JU131084 TQ131082:TQ131084 ADM131082:ADM131084 ANI131082:ANI131084 AXE131082:AXE131084 BHA131082:BHA131084 BQW131082:BQW131084 CAS131082:CAS131084 CKO131082:CKO131084 CUK131082:CUK131084 DEG131082:DEG131084 DOC131082:DOC131084 DXY131082:DXY131084 EHU131082:EHU131084 ERQ131082:ERQ131084 FBM131082:FBM131084 FLI131082:FLI131084 FVE131082:FVE131084 GFA131082:GFA131084 GOW131082:GOW131084 GYS131082:GYS131084 HIO131082:HIO131084 HSK131082:HSK131084 ICG131082:ICG131084 IMC131082:IMC131084 IVY131082:IVY131084 JFU131082:JFU131084 JPQ131082:JPQ131084 JZM131082:JZM131084 KJI131082:KJI131084 KTE131082:KTE131084 LDA131082:LDA131084 LMW131082:LMW131084 LWS131082:LWS131084 MGO131082:MGO131084 MQK131082:MQK131084 NAG131082:NAG131084 NKC131082:NKC131084 NTY131082:NTY131084 ODU131082:ODU131084 ONQ131082:ONQ131084 OXM131082:OXM131084 PHI131082:PHI131084 PRE131082:PRE131084 QBA131082:QBA131084 QKW131082:QKW131084 QUS131082:QUS131084 REO131082:REO131084 ROK131082:ROK131084 RYG131082:RYG131084 SIC131082:SIC131084 SRY131082:SRY131084 TBU131082:TBU131084 TLQ131082:TLQ131084 TVM131082:TVM131084 UFI131082:UFI131084 UPE131082:UPE131084 UZA131082:UZA131084 VIW131082:VIW131084 VSS131082:VSS131084 WCO131082:WCO131084 WMK131082:WMK131084 WWG131082:WWG131084 Y196618:Y196620 JU196618:JU196620 TQ196618:TQ196620 ADM196618:ADM196620 ANI196618:ANI196620 AXE196618:AXE196620 BHA196618:BHA196620 BQW196618:BQW196620 CAS196618:CAS196620 CKO196618:CKO196620 CUK196618:CUK196620 DEG196618:DEG196620 DOC196618:DOC196620 DXY196618:DXY196620 EHU196618:EHU196620 ERQ196618:ERQ196620 FBM196618:FBM196620 FLI196618:FLI196620 FVE196618:FVE196620 GFA196618:GFA196620 GOW196618:GOW196620 GYS196618:GYS196620 HIO196618:HIO196620 HSK196618:HSK196620 ICG196618:ICG196620 IMC196618:IMC196620 IVY196618:IVY196620 JFU196618:JFU196620 JPQ196618:JPQ196620 JZM196618:JZM196620 KJI196618:KJI196620 KTE196618:KTE196620 LDA196618:LDA196620 LMW196618:LMW196620 LWS196618:LWS196620 MGO196618:MGO196620 MQK196618:MQK196620 NAG196618:NAG196620 NKC196618:NKC196620 NTY196618:NTY196620 ODU196618:ODU196620 ONQ196618:ONQ196620 OXM196618:OXM196620 PHI196618:PHI196620 PRE196618:PRE196620 QBA196618:QBA196620 QKW196618:QKW196620 QUS196618:QUS196620 REO196618:REO196620 ROK196618:ROK196620 RYG196618:RYG196620 SIC196618:SIC196620 SRY196618:SRY196620 TBU196618:TBU196620 TLQ196618:TLQ196620 TVM196618:TVM196620 UFI196618:UFI196620 UPE196618:UPE196620 UZA196618:UZA196620 VIW196618:VIW196620 VSS196618:VSS196620 WCO196618:WCO196620 WMK196618:WMK196620 WWG196618:WWG196620 Y262154:Y262156 JU262154:JU262156 TQ262154:TQ262156 ADM262154:ADM262156 ANI262154:ANI262156 AXE262154:AXE262156 BHA262154:BHA262156 BQW262154:BQW262156 CAS262154:CAS262156 CKO262154:CKO262156 CUK262154:CUK262156 DEG262154:DEG262156 DOC262154:DOC262156 DXY262154:DXY262156 EHU262154:EHU262156 ERQ262154:ERQ262156 FBM262154:FBM262156 FLI262154:FLI262156 FVE262154:FVE262156 GFA262154:GFA262156 GOW262154:GOW262156 GYS262154:GYS262156 HIO262154:HIO262156 HSK262154:HSK262156 ICG262154:ICG262156 IMC262154:IMC262156 IVY262154:IVY262156 JFU262154:JFU262156 JPQ262154:JPQ262156 JZM262154:JZM262156 KJI262154:KJI262156 KTE262154:KTE262156 LDA262154:LDA262156 LMW262154:LMW262156 LWS262154:LWS262156 MGO262154:MGO262156 MQK262154:MQK262156 NAG262154:NAG262156 NKC262154:NKC262156 NTY262154:NTY262156 ODU262154:ODU262156 ONQ262154:ONQ262156 OXM262154:OXM262156 PHI262154:PHI262156 PRE262154:PRE262156 QBA262154:QBA262156 QKW262154:QKW262156 QUS262154:QUS262156 REO262154:REO262156 ROK262154:ROK262156 RYG262154:RYG262156 SIC262154:SIC262156 SRY262154:SRY262156 TBU262154:TBU262156 TLQ262154:TLQ262156 TVM262154:TVM262156 UFI262154:UFI262156 UPE262154:UPE262156 UZA262154:UZA262156 VIW262154:VIW262156 VSS262154:VSS262156 WCO262154:WCO262156 WMK262154:WMK262156 WWG262154:WWG262156 Y327690:Y327692 JU327690:JU327692 TQ327690:TQ327692 ADM327690:ADM327692 ANI327690:ANI327692 AXE327690:AXE327692 BHA327690:BHA327692 BQW327690:BQW327692 CAS327690:CAS327692 CKO327690:CKO327692 CUK327690:CUK327692 DEG327690:DEG327692 DOC327690:DOC327692 DXY327690:DXY327692 EHU327690:EHU327692 ERQ327690:ERQ327692 FBM327690:FBM327692 FLI327690:FLI327692 FVE327690:FVE327692 GFA327690:GFA327692 GOW327690:GOW327692 GYS327690:GYS327692 HIO327690:HIO327692 HSK327690:HSK327692 ICG327690:ICG327692 IMC327690:IMC327692 IVY327690:IVY327692 JFU327690:JFU327692 JPQ327690:JPQ327692 JZM327690:JZM327692 KJI327690:KJI327692 KTE327690:KTE327692 LDA327690:LDA327692 LMW327690:LMW327692 LWS327690:LWS327692 MGO327690:MGO327692 MQK327690:MQK327692 NAG327690:NAG327692 NKC327690:NKC327692 NTY327690:NTY327692 ODU327690:ODU327692 ONQ327690:ONQ327692 OXM327690:OXM327692 PHI327690:PHI327692 PRE327690:PRE327692 QBA327690:QBA327692 QKW327690:QKW327692 QUS327690:QUS327692 REO327690:REO327692 ROK327690:ROK327692 RYG327690:RYG327692 SIC327690:SIC327692 SRY327690:SRY327692 TBU327690:TBU327692 TLQ327690:TLQ327692 TVM327690:TVM327692 UFI327690:UFI327692 UPE327690:UPE327692 UZA327690:UZA327692 VIW327690:VIW327692 VSS327690:VSS327692 WCO327690:WCO327692 WMK327690:WMK327692 WWG327690:WWG327692 Y393226:Y393228 JU393226:JU393228 TQ393226:TQ393228 ADM393226:ADM393228 ANI393226:ANI393228 AXE393226:AXE393228 BHA393226:BHA393228 BQW393226:BQW393228 CAS393226:CAS393228 CKO393226:CKO393228 CUK393226:CUK393228 DEG393226:DEG393228 DOC393226:DOC393228 DXY393226:DXY393228 EHU393226:EHU393228 ERQ393226:ERQ393228 FBM393226:FBM393228 FLI393226:FLI393228 FVE393226:FVE393228 GFA393226:GFA393228 GOW393226:GOW393228 GYS393226:GYS393228 HIO393226:HIO393228 HSK393226:HSK393228 ICG393226:ICG393228 IMC393226:IMC393228 IVY393226:IVY393228 JFU393226:JFU393228 JPQ393226:JPQ393228 JZM393226:JZM393228 KJI393226:KJI393228 KTE393226:KTE393228 LDA393226:LDA393228 LMW393226:LMW393228 LWS393226:LWS393228 MGO393226:MGO393228 MQK393226:MQK393228 NAG393226:NAG393228 NKC393226:NKC393228 NTY393226:NTY393228 ODU393226:ODU393228 ONQ393226:ONQ393228 OXM393226:OXM393228 PHI393226:PHI393228 PRE393226:PRE393228 QBA393226:QBA393228 QKW393226:QKW393228 QUS393226:QUS393228 REO393226:REO393228 ROK393226:ROK393228 RYG393226:RYG393228 SIC393226:SIC393228 SRY393226:SRY393228 TBU393226:TBU393228 TLQ393226:TLQ393228 TVM393226:TVM393228 UFI393226:UFI393228 UPE393226:UPE393228 UZA393226:UZA393228 VIW393226:VIW393228 VSS393226:VSS393228 WCO393226:WCO393228 WMK393226:WMK393228 WWG393226:WWG393228 Y458762:Y458764 JU458762:JU458764 TQ458762:TQ458764 ADM458762:ADM458764 ANI458762:ANI458764 AXE458762:AXE458764 BHA458762:BHA458764 BQW458762:BQW458764 CAS458762:CAS458764 CKO458762:CKO458764 CUK458762:CUK458764 DEG458762:DEG458764 DOC458762:DOC458764 DXY458762:DXY458764 EHU458762:EHU458764 ERQ458762:ERQ458764 FBM458762:FBM458764 FLI458762:FLI458764 FVE458762:FVE458764 GFA458762:GFA458764 GOW458762:GOW458764 GYS458762:GYS458764 HIO458762:HIO458764 HSK458762:HSK458764 ICG458762:ICG458764 IMC458762:IMC458764 IVY458762:IVY458764 JFU458762:JFU458764 JPQ458762:JPQ458764 JZM458762:JZM458764 KJI458762:KJI458764 KTE458762:KTE458764 LDA458762:LDA458764 LMW458762:LMW458764 LWS458762:LWS458764 MGO458762:MGO458764 MQK458762:MQK458764 NAG458762:NAG458764 NKC458762:NKC458764 NTY458762:NTY458764 ODU458762:ODU458764 ONQ458762:ONQ458764 OXM458762:OXM458764 PHI458762:PHI458764 PRE458762:PRE458764 QBA458762:QBA458764 QKW458762:QKW458764 QUS458762:QUS458764 REO458762:REO458764 ROK458762:ROK458764 RYG458762:RYG458764 SIC458762:SIC458764 SRY458762:SRY458764 TBU458762:TBU458764 TLQ458762:TLQ458764 TVM458762:TVM458764 UFI458762:UFI458764 UPE458762:UPE458764 UZA458762:UZA458764 VIW458762:VIW458764 VSS458762:VSS458764 WCO458762:WCO458764 WMK458762:WMK458764 WWG458762:WWG458764 Y524298:Y524300 JU524298:JU524300 TQ524298:TQ524300 ADM524298:ADM524300 ANI524298:ANI524300 AXE524298:AXE524300 BHA524298:BHA524300 BQW524298:BQW524300 CAS524298:CAS524300 CKO524298:CKO524300 CUK524298:CUK524300 DEG524298:DEG524300 DOC524298:DOC524300 DXY524298:DXY524300 EHU524298:EHU524300 ERQ524298:ERQ524300 FBM524298:FBM524300 FLI524298:FLI524300 FVE524298:FVE524300 GFA524298:GFA524300 GOW524298:GOW524300 GYS524298:GYS524300 HIO524298:HIO524300 HSK524298:HSK524300 ICG524298:ICG524300 IMC524298:IMC524300 IVY524298:IVY524300 JFU524298:JFU524300 JPQ524298:JPQ524300 JZM524298:JZM524300 KJI524298:KJI524300 KTE524298:KTE524300 LDA524298:LDA524300 LMW524298:LMW524300 LWS524298:LWS524300 MGO524298:MGO524300 MQK524298:MQK524300 NAG524298:NAG524300 NKC524298:NKC524300 NTY524298:NTY524300 ODU524298:ODU524300 ONQ524298:ONQ524300 OXM524298:OXM524300 PHI524298:PHI524300 PRE524298:PRE524300 QBA524298:QBA524300 QKW524298:QKW524300 QUS524298:QUS524300 REO524298:REO524300 ROK524298:ROK524300 RYG524298:RYG524300 SIC524298:SIC524300 SRY524298:SRY524300 TBU524298:TBU524300 TLQ524298:TLQ524300 TVM524298:TVM524300 UFI524298:UFI524300 UPE524298:UPE524300 UZA524298:UZA524300 VIW524298:VIW524300 VSS524298:VSS524300 WCO524298:WCO524300 WMK524298:WMK524300 WWG524298:WWG524300 Y589834:Y589836 JU589834:JU589836 TQ589834:TQ589836 ADM589834:ADM589836 ANI589834:ANI589836 AXE589834:AXE589836 BHA589834:BHA589836 BQW589834:BQW589836 CAS589834:CAS589836 CKO589834:CKO589836 CUK589834:CUK589836 DEG589834:DEG589836 DOC589834:DOC589836 DXY589834:DXY589836 EHU589834:EHU589836 ERQ589834:ERQ589836 FBM589834:FBM589836 FLI589834:FLI589836 FVE589834:FVE589836 GFA589834:GFA589836 GOW589834:GOW589836 GYS589834:GYS589836 HIO589834:HIO589836 HSK589834:HSK589836 ICG589834:ICG589836 IMC589834:IMC589836 IVY589834:IVY589836 JFU589834:JFU589836 JPQ589834:JPQ589836 JZM589834:JZM589836 KJI589834:KJI589836 KTE589834:KTE589836 LDA589834:LDA589836 LMW589834:LMW589836 LWS589834:LWS589836 MGO589834:MGO589836 MQK589834:MQK589836 NAG589834:NAG589836 NKC589834:NKC589836 NTY589834:NTY589836 ODU589834:ODU589836 ONQ589834:ONQ589836 OXM589834:OXM589836 PHI589834:PHI589836 PRE589834:PRE589836 QBA589834:QBA589836 QKW589834:QKW589836 QUS589834:QUS589836 REO589834:REO589836 ROK589834:ROK589836 RYG589834:RYG589836 SIC589834:SIC589836 SRY589834:SRY589836 TBU589834:TBU589836 TLQ589834:TLQ589836 TVM589834:TVM589836 UFI589834:UFI589836 UPE589834:UPE589836 UZA589834:UZA589836 VIW589834:VIW589836 VSS589834:VSS589836 WCO589834:WCO589836 WMK589834:WMK589836 WWG589834:WWG589836 Y655370:Y655372 JU655370:JU655372 TQ655370:TQ655372 ADM655370:ADM655372 ANI655370:ANI655372 AXE655370:AXE655372 BHA655370:BHA655372 BQW655370:BQW655372 CAS655370:CAS655372 CKO655370:CKO655372 CUK655370:CUK655372 DEG655370:DEG655372 DOC655370:DOC655372 DXY655370:DXY655372 EHU655370:EHU655372 ERQ655370:ERQ655372 FBM655370:FBM655372 FLI655370:FLI655372 FVE655370:FVE655372 GFA655370:GFA655372 GOW655370:GOW655372 GYS655370:GYS655372 HIO655370:HIO655372 HSK655370:HSK655372 ICG655370:ICG655372 IMC655370:IMC655372 IVY655370:IVY655372 JFU655370:JFU655372 JPQ655370:JPQ655372 JZM655370:JZM655372 KJI655370:KJI655372 KTE655370:KTE655372 LDA655370:LDA655372 LMW655370:LMW655372 LWS655370:LWS655372 MGO655370:MGO655372 MQK655370:MQK655372 NAG655370:NAG655372 NKC655370:NKC655372 NTY655370:NTY655372 ODU655370:ODU655372 ONQ655370:ONQ655372 OXM655370:OXM655372 PHI655370:PHI655372 PRE655370:PRE655372 QBA655370:QBA655372 QKW655370:QKW655372 QUS655370:QUS655372 REO655370:REO655372 ROK655370:ROK655372 RYG655370:RYG655372 SIC655370:SIC655372 SRY655370:SRY655372 TBU655370:TBU655372 TLQ655370:TLQ655372 TVM655370:TVM655372 UFI655370:UFI655372 UPE655370:UPE655372 UZA655370:UZA655372 VIW655370:VIW655372 VSS655370:VSS655372 WCO655370:WCO655372 WMK655370:WMK655372 WWG655370:WWG655372 Y720906:Y720908 JU720906:JU720908 TQ720906:TQ720908 ADM720906:ADM720908 ANI720906:ANI720908 AXE720906:AXE720908 BHA720906:BHA720908 BQW720906:BQW720908 CAS720906:CAS720908 CKO720906:CKO720908 CUK720906:CUK720908 DEG720906:DEG720908 DOC720906:DOC720908 DXY720906:DXY720908 EHU720906:EHU720908 ERQ720906:ERQ720908 FBM720906:FBM720908 FLI720906:FLI720908 FVE720906:FVE720908 GFA720906:GFA720908 GOW720906:GOW720908 GYS720906:GYS720908 HIO720906:HIO720908 HSK720906:HSK720908 ICG720906:ICG720908 IMC720906:IMC720908 IVY720906:IVY720908 JFU720906:JFU720908 JPQ720906:JPQ720908 JZM720906:JZM720908 KJI720906:KJI720908 KTE720906:KTE720908 LDA720906:LDA720908 LMW720906:LMW720908 LWS720906:LWS720908 MGO720906:MGO720908 MQK720906:MQK720908 NAG720906:NAG720908 NKC720906:NKC720908 NTY720906:NTY720908 ODU720906:ODU720908 ONQ720906:ONQ720908 OXM720906:OXM720908 PHI720906:PHI720908 PRE720906:PRE720908 QBA720906:QBA720908 QKW720906:QKW720908 QUS720906:QUS720908 REO720906:REO720908 ROK720906:ROK720908 RYG720906:RYG720908 SIC720906:SIC720908 SRY720906:SRY720908 TBU720906:TBU720908 TLQ720906:TLQ720908 TVM720906:TVM720908 UFI720906:UFI720908 UPE720906:UPE720908 UZA720906:UZA720908 VIW720906:VIW720908 VSS720906:VSS720908 WCO720906:WCO720908 WMK720906:WMK720908 WWG720906:WWG720908 Y786442:Y786444 JU786442:JU786444 TQ786442:TQ786444 ADM786442:ADM786444 ANI786442:ANI786444 AXE786442:AXE786444 BHA786442:BHA786444 BQW786442:BQW786444 CAS786442:CAS786444 CKO786442:CKO786444 CUK786442:CUK786444 DEG786442:DEG786444 DOC786442:DOC786444 DXY786442:DXY786444 EHU786442:EHU786444 ERQ786442:ERQ786444 FBM786442:FBM786444 FLI786442:FLI786444 FVE786442:FVE786444 GFA786442:GFA786444 GOW786442:GOW786444 GYS786442:GYS786444 HIO786442:HIO786444 HSK786442:HSK786444 ICG786442:ICG786444 IMC786442:IMC786444 IVY786442:IVY786444 JFU786442:JFU786444 JPQ786442:JPQ786444 JZM786442:JZM786444 KJI786442:KJI786444 KTE786442:KTE786444 LDA786442:LDA786444 LMW786442:LMW786444 LWS786442:LWS786444 MGO786442:MGO786444 MQK786442:MQK786444 NAG786442:NAG786444 NKC786442:NKC786444 NTY786442:NTY786444 ODU786442:ODU786444 ONQ786442:ONQ786444 OXM786442:OXM786444 PHI786442:PHI786444 PRE786442:PRE786444 QBA786442:QBA786444 QKW786442:QKW786444 QUS786442:QUS786444 REO786442:REO786444 ROK786442:ROK786444 RYG786442:RYG786444 SIC786442:SIC786444 SRY786442:SRY786444 TBU786442:TBU786444 TLQ786442:TLQ786444 TVM786442:TVM786444 UFI786442:UFI786444 UPE786442:UPE786444 UZA786442:UZA786444 VIW786442:VIW786444 VSS786442:VSS786444 WCO786442:WCO786444 WMK786442:WMK786444 WWG786442:WWG786444 Y851978:Y851980 JU851978:JU851980 TQ851978:TQ851980 ADM851978:ADM851980 ANI851978:ANI851980 AXE851978:AXE851980 BHA851978:BHA851980 BQW851978:BQW851980 CAS851978:CAS851980 CKO851978:CKO851980 CUK851978:CUK851980 DEG851978:DEG851980 DOC851978:DOC851980 DXY851978:DXY851980 EHU851978:EHU851980 ERQ851978:ERQ851980 FBM851978:FBM851980 FLI851978:FLI851980 FVE851978:FVE851980 GFA851978:GFA851980 GOW851978:GOW851980 GYS851978:GYS851980 HIO851978:HIO851980 HSK851978:HSK851980 ICG851978:ICG851980 IMC851978:IMC851980 IVY851978:IVY851980 JFU851978:JFU851980 JPQ851978:JPQ851980 JZM851978:JZM851980 KJI851978:KJI851980 KTE851978:KTE851980 LDA851978:LDA851980 LMW851978:LMW851980 LWS851978:LWS851980 MGO851978:MGO851980 MQK851978:MQK851980 NAG851978:NAG851980 NKC851978:NKC851980 NTY851978:NTY851980 ODU851978:ODU851980 ONQ851978:ONQ851980 OXM851978:OXM851980 PHI851978:PHI851980 PRE851978:PRE851980 QBA851978:QBA851980 QKW851978:QKW851980 QUS851978:QUS851980 REO851978:REO851980 ROK851978:ROK851980 RYG851978:RYG851980 SIC851978:SIC851980 SRY851978:SRY851980 TBU851978:TBU851980 TLQ851978:TLQ851980 TVM851978:TVM851980 UFI851978:UFI851980 UPE851978:UPE851980 UZA851978:UZA851980 VIW851978:VIW851980 VSS851978:VSS851980 WCO851978:WCO851980 WMK851978:WMK851980 WWG851978:WWG851980 Y917514:Y917516 JU917514:JU917516 TQ917514:TQ917516 ADM917514:ADM917516 ANI917514:ANI917516 AXE917514:AXE917516 BHA917514:BHA917516 BQW917514:BQW917516 CAS917514:CAS917516 CKO917514:CKO917516 CUK917514:CUK917516 DEG917514:DEG917516 DOC917514:DOC917516 DXY917514:DXY917516 EHU917514:EHU917516 ERQ917514:ERQ917516 FBM917514:FBM917516 FLI917514:FLI917516 FVE917514:FVE917516 GFA917514:GFA917516 GOW917514:GOW917516 GYS917514:GYS917516 HIO917514:HIO917516 HSK917514:HSK917516 ICG917514:ICG917516 IMC917514:IMC917516 IVY917514:IVY917516 JFU917514:JFU917516 JPQ917514:JPQ917516 JZM917514:JZM917516 KJI917514:KJI917516 KTE917514:KTE917516 LDA917514:LDA917516 LMW917514:LMW917516 LWS917514:LWS917516 MGO917514:MGO917516 MQK917514:MQK917516 NAG917514:NAG917516 NKC917514:NKC917516 NTY917514:NTY917516 ODU917514:ODU917516 ONQ917514:ONQ917516 OXM917514:OXM917516 PHI917514:PHI917516 PRE917514:PRE917516 QBA917514:QBA917516 QKW917514:QKW917516 QUS917514:QUS917516 REO917514:REO917516 ROK917514:ROK917516 RYG917514:RYG917516 SIC917514:SIC917516 SRY917514:SRY917516 TBU917514:TBU917516 TLQ917514:TLQ917516 TVM917514:TVM917516 UFI917514:UFI917516 UPE917514:UPE917516 UZA917514:UZA917516 VIW917514:VIW917516 VSS917514:VSS917516 WCO917514:WCO917516 WMK917514:WMK917516 WWG917514:WWG917516 Y983050:Y983052 JU983050:JU983052 TQ983050:TQ983052 ADM983050:ADM983052 ANI983050:ANI983052 AXE983050:AXE983052 BHA983050:BHA983052 BQW983050:BQW983052 CAS983050:CAS983052 CKO983050:CKO983052 CUK983050:CUK983052 DEG983050:DEG983052 DOC983050:DOC983052 DXY983050:DXY983052 EHU983050:EHU983052 ERQ983050:ERQ983052 FBM983050:FBM983052 FLI983050:FLI983052 FVE983050:FVE983052 GFA983050:GFA983052 GOW983050:GOW983052 GYS983050:GYS983052 HIO983050:HIO983052 HSK983050:HSK983052 ICG983050:ICG983052 IMC983050:IMC983052 IVY983050:IVY983052 JFU983050:JFU983052 JPQ983050:JPQ983052 JZM983050:JZM983052 KJI983050:KJI983052 KTE983050:KTE983052 LDA983050:LDA983052 LMW983050:LMW983052 LWS983050:LWS983052 MGO983050:MGO983052 MQK983050:MQK983052 NAG983050:NAG983052 NKC983050:NKC983052 NTY983050:NTY983052 ODU983050:ODU983052 ONQ983050:ONQ983052 OXM983050:OXM983052 PHI983050:PHI983052 PRE983050:PRE983052 QBA983050:QBA983052 QKW983050:QKW983052 QUS983050:QUS983052 REO983050:REO983052 ROK983050:ROK983052 RYG983050:RYG983052 SIC983050:SIC983052 SRY983050:SRY983052 TBU983050:TBU983052 TLQ983050:TLQ983052 TVM983050:TVM983052 UFI983050:UFI983052 UPE983050:UPE983052 UZA983050:UZA983052 VIW983050:VIW983052 VSS983050:VSS983052 WCO983050:WCO983052 WMK983050:WMK983052 WWG983050:WWG983052 AC10:AC12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AC65546:AC65548 JY65546:JY65548 TU65546:TU65548 ADQ65546:ADQ65548 ANM65546:ANM65548 AXI65546:AXI65548 BHE65546:BHE65548 BRA65546:BRA65548 CAW65546:CAW65548 CKS65546:CKS65548 CUO65546:CUO65548 DEK65546:DEK65548 DOG65546:DOG65548 DYC65546:DYC65548 EHY65546:EHY65548 ERU65546:ERU65548 FBQ65546:FBQ65548 FLM65546:FLM65548 FVI65546:FVI65548 GFE65546:GFE65548 GPA65546:GPA65548 GYW65546:GYW65548 HIS65546:HIS65548 HSO65546:HSO65548 ICK65546:ICK65548 IMG65546:IMG65548 IWC65546:IWC65548 JFY65546:JFY65548 JPU65546:JPU65548 JZQ65546:JZQ65548 KJM65546:KJM65548 KTI65546:KTI65548 LDE65546:LDE65548 LNA65546:LNA65548 LWW65546:LWW65548 MGS65546:MGS65548 MQO65546:MQO65548 NAK65546:NAK65548 NKG65546:NKG65548 NUC65546:NUC65548 ODY65546:ODY65548 ONU65546:ONU65548 OXQ65546:OXQ65548 PHM65546:PHM65548 PRI65546:PRI65548 QBE65546:QBE65548 QLA65546:QLA65548 QUW65546:QUW65548 RES65546:RES65548 ROO65546:ROO65548 RYK65546:RYK65548 SIG65546:SIG65548 SSC65546:SSC65548 TBY65546:TBY65548 TLU65546:TLU65548 TVQ65546:TVQ65548 UFM65546:UFM65548 UPI65546:UPI65548 UZE65546:UZE65548 VJA65546:VJA65548 VSW65546:VSW65548 WCS65546:WCS65548 WMO65546:WMO65548 WWK65546:WWK65548 AC131082:AC131084 JY131082:JY131084 TU131082:TU131084 ADQ131082:ADQ131084 ANM131082:ANM131084 AXI131082:AXI131084 BHE131082:BHE131084 BRA131082:BRA131084 CAW131082:CAW131084 CKS131082:CKS131084 CUO131082:CUO131084 DEK131082:DEK131084 DOG131082:DOG131084 DYC131082:DYC131084 EHY131082:EHY131084 ERU131082:ERU131084 FBQ131082:FBQ131084 FLM131082:FLM131084 FVI131082:FVI131084 GFE131082:GFE131084 GPA131082:GPA131084 GYW131082:GYW131084 HIS131082:HIS131084 HSO131082:HSO131084 ICK131082:ICK131084 IMG131082:IMG131084 IWC131082:IWC131084 JFY131082:JFY131084 JPU131082:JPU131084 JZQ131082:JZQ131084 KJM131082:KJM131084 KTI131082:KTI131084 LDE131082:LDE131084 LNA131082:LNA131084 LWW131082:LWW131084 MGS131082:MGS131084 MQO131082:MQO131084 NAK131082:NAK131084 NKG131082:NKG131084 NUC131082:NUC131084 ODY131082:ODY131084 ONU131082:ONU131084 OXQ131082:OXQ131084 PHM131082:PHM131084 PRI131082:PRI131084 QBE131082:QBE131084 QLA131082:QLA131084 QUW131082:QUW131084 RES131082:RES131084 ROO131082:ROO131084 RYK131082:RYK131084 SIG131082:SIG131084 SSC131082:SSC131084 TBY131082:TBY131084 TLU131082:TLU131084 TVQ131082:TVQ131084 UFM131082:UFM131084 UPI131082:UPI131084 UZE131082:UZE131084 VJA131082:VJA131084 VSW131082:VSW131084 WCS131082:WCS131084 WMO131082:WMO131084 WWK131082:WWK131084 AC196618:AC196620 JY196618:JY196620 TU196618:TU196620 ADQ196618:ADQ196620 ANM196618:ANM196620 AXI196618:AXI196620 BHE196618:BHE196620 BRA196618:BRA196620 CAW196618:CAW196620 CKS196618:CKS196620 CUO196618:CUO196620 DEK196618:DEK196620 DOG196618:DOG196620 DYC196618:DYC196620 EHY196618:EHY196620 ERU196618:ERU196620 FBQ196618:FBQ196620 FLM196618:FLM196620 FVI196618:FVI196620 GFE196618:GFE196620 GPA196618:GPA196620 GYW196618:GYW196620 HIS196618:HIS196620 HSO196618:HSO196620 ICK196618:ICK196620 IMG196618:IMG196620 IWC196618:IWC196620 JFY196618:JFY196620 JPU196618:JPU196620 JZQ196618:JZQ196620 KJM196618:KJM196620 KTI196618:KTI196620 LDE196618:LDE196620 LNA196618:LNA196620 LWW196618:LWW196620 MGS196618:MGS196620 MQO196618:MQO196620 NAK196618:NAK196620 NKG196618:NKG196620 NUC196618:NUC196620 ODY196618:ODY196620 ONU196618:ONU196620 OXQ196618:OXQ196620 PHM196618:PHM196620 PRI196618:PRI196620 QBE196618:QBE196620 QLA196618:QLA196620 QUW196618:QUW196620 RES196618:RES196620 ROO196618:ROO196620 RYK196618:RYK196620 SIG196618:SIG196620 SSC196618:SSC196620 TBY196618:TBY196620 TLU196618:TLU196620 TVQ196618:TVQ196620 UFM196618:UFM196620 UPI196618:UPI196620 UZE196618:UZE196620 VJA196618:VJA196620 VSW196618:VSW196620 WCS196618:WCS196620 WMO196618:WMO196620 WWK196618:WWK196620 AC262154:AC262156 JY262154:JY262156 TU262154:TU262156 ADQ262154:ADQ262156 ANM262154:ANM262156 AXI262154:AXI262156 BHE262154:BHE262156 BRA262154:BRA262156 CAW262154:CAW262156 CKS262154:CKS262156 CUO262154:CUO262156 DEK262154:DEK262156 DOG262154:DOG262156 DYC262154:DYC262156 EHY262154:EHY262156 ERU262154:ERU262156 FBQ262154:FBQ262156 FLM262154:FLM262156 FVI262154:FVI262156 GFE262154:GFE262156 GPA262154:GPA262156 GYW262154:GYW262156 HIS262154:HIS262156 HSO262154:HSO262156 ICK262154:ICK262156 IMG262154:IMG262156 IWC262154:IWC262156 JFY262154:JFY262156 JPU262154:JPU262156 JZQ262154:JZQ262156 KJM262154:KJM262156 KTI262154:KTI262156 LDE262154:LDE262156 LNA262154:LNA262156 LWW262154:LWW262156 MGS262154:MGS262156 MQO262154:MQO262156 NAK262154:NAK262156 NKG262154:NKG262156 NUC262154:NUC262156 ODY262154:ODY262156 ONU262154:ONU262156 OXQ262154:OXQ262156 PHM262154:PHM262156 PRI262154:PRI262156 QBE262154:QBE262156 QLA262154:QLA262156 QUW262154:QUW262156 RES262154:RES262156 ROO262154:ROO262156 RYK262154:RYK262156 SIG262154:SIG262156 SSC262154:SSC262156 TBY262154:TBY262156 TLU262154:TLU262156 TVQ262154:TVQ262156 UFM262154:UFM262156 UPI262154:UPI262156 UZE262154:UZE262156 VJA262154:VJA262156 VSW262154:VSW262156 WCS262154:WCS262156 WMO262154:WMO262156 WWK262154:WWK262156 AC327690:AC327692 JY327690:JY327692 TU327690:TU327692 ADQ327690:ADQ327692 ANM327690:ANM327692 AXI327690:AXI327692 BHE327690:BHE327692 BRA327690:BRA327692 CAW327690:CAW327692 CKS327690:CKS327692 CUO327690:CUO327692 DEK327690:DEK327692 DOG327690:DOG327692 DYC327690:DYC327692 EHY327690:EHY327692 ERU327690:ERU327692 FBQ327690:FBQ327692 FLM327690:FLM327692 FVI327690:FVI327692 GFE327690:GFE327692 GPA327690:GPA327692 GYW327690:GYW327692 HIS327690:HIS327692 HSO327690:HSO327692 ICK327690:ICK327692 IMG327690:IMG327692 IWC327690:IWC327692 JFY327690:JFY327692 JPU327690:JPU327692 JZQ327690:JZQ327692 KJM327690:KJM327692 KTI327690:KTI327692 LDE327690:LDE327692 LNA327690:LNA327692 LWW327690:LWW327692 MGS327690:MGS327692 MQO327690:MQO327692 NAK327690:NAK327692 NKG327690:NKG327692 NUC327690:NUC327692 ODY327690:ODY327692 ONU327690:ONU327692 OXQ327690:OXQ327692 PHM327690:PHM327692 PRI327690:PRI327692 QBE327690:QBE327692 QLA327690:QLA327692 QUW327690:QUW327692 RES327690:RES327692 ROO327690:ROO327692 RYK327690:RYK327692 SIG327690:SIG327692 SSC327690:SSC327692 TBY327690:TBY327692 TLU327690:TLU327692 TVQ327690:TVQ327692 UFM327690:UFM327692 UPI327690:UPI327692 UZE327690:UZE327692 VJA327690:VJA327692 VSW327690:VSW327692 WCS327690:WCS327692 WMO327690:WMO327692 WWK327690:WWK327692 AC393226:AC393228 JY393226:JY393228 TU393226:TU393228 ADQ393226:ADQ393228 ANM393226:ANM393228 AXI393226:AXI393228 BHE393226:BHE393228 BRA393226:BRA393228 CAW393226:CAW393228 CKS393226:CKS393228 CUO393226:CUO393228 DEK393226:DEK393228 DOG393226:DOG393228 DYC393226:DYC393228 EHY393226:EHY393228 ERU393226:ERU393228 FBQ393226:FBQ393228 FLM393226:FLM393228 FVI393226:FVI393228 GFE393226:GFE393228 GPA393226:GPA393228 GYW393226:GYW393228 HIS393226:HIS393228 HSO393226:HSO393228 ICK393226:ICK393228 IMG393226:IMG393228 IWC393226:IWC393228 JFY393226:JFY393228 JPU393226:JPU393228 JZQ393226:JZQ393228 KJM393226:KJM393228 KTI393226:KTI393228 LDE393226:LDE393228 LNA393226:LNA393228 LWW393226:LWW393228 MGS393226:MGS393228 MQO393226:MQO393228 NAK393226:NAK393228 NKG393226:NKG393228 NUC393226:NUC393228 ODY393226:ODY393228 ONU393226:ONU393228 OXQ393226:OXQ393228 PHM393226:PHM393228 PRI393226:PRI393228 QBE393226:QBE393228 QLA393226:QLA393228 QUW393226:QUW393228 RES393226:RES393228 ROO393226:ROO393228 RYK393226:RYK393228 SIG393226:SIG393228 SSC393226:SSC393228 TBY393226:TBY393228 TLU393226:TLU393228 TVQ393226:TVQ393228 UFM393226:UFM393228 UPI393226:UPI393228 UZE393226:UZE393228 VJA393226:VJA393228 VSW393226:VSW393228 WCS393226:WCS393228 WMO393226:WMO393228 WWK393226:WWK393228 AC458762:AC458764 JY458762:JY458764 TU458762:TU458764 ADQ458762:ADQ458764 ANM458762:ANM458764 AXI458762:AXI458764 BHE458762:BHE458764 BRA458762:BRA458764 CAW458762:CAW458764 CKS458762:CKS458764 CUO458762:CUO458764 DEK458762:DEK458764 DOG458762:DOG458764 DYC458762:DYC458764 EHY458762:EHY458764 ERU458762:ERU458764 FBQ458762:FBQ458764 FLM458762:FLM458764 FVI458762:FVI458764 GFE458762:GFE458764 GPA458762:GPA458764 GYW458762:GYW458764 HIS458762:HIS458764 HSO458762:HSO458764 ICK458762:ICK458764 IMG458762:IMG458764 IWC458762:IWC458764 JFY458762:JFY458764 JPU458762:JPU458764 JZQ458762:JZQ458764 KJM458762:KJM458764 KTI458762:KTI458764 LDE458762:LDE458764 LNA458762:LNA458764 LWW458762:LWW458764 MGS458762:MGS458764 MQO458762:MQO458764 NAK458762:NAK458764 NKG458762:NKG458764 NUC458762:NUC458764 ODY458762:ODY458764 ONU458762:ONU458764 OXQ458762:OXQ458764 PHM458762:PHM458764 PRI458762:PRI458764 QBE458762:QBE458764 QLA458762:QLA458764 QUW458762:QUW458764 RES458762:RES458764 ROO458762:ROO458764 RYK458762:RYK458764 SIG458762:SIG458764 SSC458762:SSC458764 TBY458762:TBY458764 TLU458762:TLU458764 TVQ458762:TVQ458764 UFM458762:UFM458764 UPI458762:UPI458764 UZE458762:UZE458764 VJA458762:VJA458764 VSW458762:VSW458764 WCS458762:WCS458764 WMO458762:WMO458764 WWK458762:WWK458764 AC524298:AC524300 JY524298:JY524300 TU524298:TU524300 ADQ524298:ADQ524300 ANM524298:ANM524300 AXI524298:AXI524300 BHE524298:BHE524300 BRA524298:BRA524300 CAW524298:CAW524300 CKS524298:CKS524300 CUO524298:CUO524300 DEK524298:DEK524300 DOG524298:DOG524300 DYC524298:DYC524300 EHY524298:EHY524300 ERU524298:ERU524300 FBQ524298:FBQ524300 FLM524298:FLM524300 FVI524298:FVI524300 GFE524298:GFE524300 GPA524298:GPA524300 GYW524298:GYW524300 HIS524298:HIS524300 HSO524298:HSO524300 ICK524298:ICK524300 IMG524298:IMG524300 IWC524298:IWC524300 JFY524298:JFY524300 JPU524298:JPU524300 JZQ524298:JZQ524300 KJM524298:KJM524300 KTI524298:KTI524300 LDE524298:LDE524300 LNA524298:LNA524300 LWW524298:LWW524300 MGS524298:MGS524300 MQO524298:MQO524300 NAK524298:NAK524300 NKG524298:NKG524300 NUC524298:NUC524300 ODY524298:ODY524300 ONU524298:ONU524300 OXQ524298:OXQ524300 PHM524298:PHM524300 PRI524298:PRI524300 QBE524298:QBE524300 QLA524298:QLA524300 QUW524298:QUW524300 RES524298:RES524300 ROO524298:ROO524300 RYK524298:RYK524300 SIG524298:SIG524300 SSC524298:SSC524300 TBY524298:TBY524300 TLU524298:TLU524300 TVQ524298:TVQ524300 UFM524298:UFM524300 UPI524298:UPI524300 UZE524298:UZE524300 VJA524298:VJA524300 VSW524298:VSW524300 WCS524298:WCS524300 WMO524298:WMO524300 WWK524298:WWK524300 AC589834:AC589836 JY589834:JY589836 TU589834:TU589836 ADQ589834:ADQ589836 ANM589834:ANM589836 AXI589834:AXI589836 BHE589834:BHE589836 BRA589834:BRA589836 CAW589834:CAW589836 CKS589834:CKS589836 CUO589834:CUO589836 DEK589834:DEK589836 DOG589834:DOG589836 DYC589834:DYC589836 EHY589834:EHY589836 ERU589834:ERU589836 FBQ589834:FBQ589836 FLM589834:FLM589836 FVI589834:FVI589836 GFE589834:GFE589836 GPA589834:GPA589836 GYW589834:GYW589836 HIS589834:HIS589836 HSO589834:HSO589836 ICK589834:ICK589836 IMG589834:IMG589836 IWC589834:IWC589836 JFY589834:JFY589836 JPU589834:JPU589836 JZQ589834:JZQ589836 KJM589834:KJM589836 KTI589834:KTI589836 LDE589834:LDE589836 LNA589834:LNA589836 LWW589834:LWW589836 MGS589834:MGS589836 MQO589834:MQO589836 NAK589834:NAK589836 NKG589834:NKG589836 NUC589834:NUC589836 ODY589834:ODY589836 ONU589834:ONU589836 OXQ589834:OXQ589836 PHM589834:PHM589836 PRI589834:PRI589836 QBE589834:QBE589836 QLA589834:QLA589836 QUW589834:QUW589836 RES589834:RES589836 ROO589834:ROO589836 RYK589834:RYK589836 SIG589834:SIG589836 SSC589834:SSC589836 TBY589834:TBY589836 TLU589834:TLU589836 TVQ589834:TVQ589836 UFM589834:UFM589836 UPI589834:UPI589836 UZE589834:UZE589836 VJA589834:VJA589836 VSW589834:VSW589836 WCS589834:WCS589836 WMO589834:WMO589836 WWK589834:WWK589836 AC655370:AC655372 JY655370:JY655372 TU655370:TU655372 ADQ655370:ADQ655372 ANM655370:ANM655372 AXI655370:AXI655372 BHE655370:BHE655372 BRA655370:BRA655372 CAW655370:CAW655372 CKS655370:CKS655372 CUO655370:CUO655372 DEK655370:DEK655372 DOG655370:DOG655372 DYC655370:DYC655372 EHY655370:EHY655372 ERU655370:ERU655372 FBQ655370:FBQ655372 FLM655370:FLM655372 FVI655370:FVI655372 GFE655370:GFE655372 GPA655370:GPA655372 GYW655370:GYW655372 HIS655370:HIS655372 HSO655370:HSO655372 ICK655370:ICK655372 IMG655370:IMG655372 IWC655370:IWC655372 JFY655370:JFY655372 JPU655370:JPU655372 JZQ655370:JZQ655372 KJM655370:KJM655372 KTI655370:KTI655372 LDE655370:LDE655372 LNA655370:LNA655372 LWW655370:LWW655372 MGS655370:MGS655372 MQO655370:MQO655372 NAK655370:NAK655372 NKG655370:NKG655372 NUC655370:NUC655372 ODY655370:ODY655372 ONU655370:ONU655372 OXQ655370:OXQ655372 PHM655370:PHM655372 PRI655370:PRI655372 QBE655370:QBE655372 QLA655370:QLA655372 QUW655370:QUW655372 RES655370:RES655372 ROO655370:ROO655372 RYK655370:RYK655372 SIG655370:SIG655372 SSC655370:SSC655372 TBY655370:TBY655372 TLU655370:TLU655372 TVQ655370:TVQ655372 UFM655370:UFM655372 UPI655370:UPI655372 UZE655370:UZE655372 VJA655370:VJA655372 VSW655370:VSW655372 WCS655370:WCS655372 WMO655370:WMO655372 WWK655370:WWK655372 AC720906:AC720908 JY720906:JY720908 TU720906:TU720908 ADQ720906:ADQ720908 ANM720906:ANM720908 AXI720906:AXI720908 BHE720906:BHE720908 BRA720906:BRA720908 CAW720906:CAW720908 CKS720906:CKS720908 CUO720906:CUO720908 DEK720906:DEK720908 DOG720906:DOG720908 DYC720906:DYC720908 EHY720906:EHY720908 ERU720906:ERU720908 FBQ720906:FBQ720908 FLM720906:FLM720908 FVI720906:FVI720908 GFE720906:GFE720908 GPA720906:GPA720908 GYW720906:GYW720908 HIS720906:HIS720908 HSO720906:HSO720908 ICK720906:ICK720908 IMG720906:IMG720908 IWC720906:IWC720908 JFY720906:JFY720908 JPU720906:JPU720908 JZQ720906:JZQ720908 KJM720906:KJM720908 KTI720906:KTI720908 LDE720906:LDE720908 LNA720906:LNA720908 LWW720906:LWW720908 MGS720906:MGS720908 MQO720906:MQO720908 NAK720906:NAK720908 NKG720906:NKG720908 NUC720906:NUC720908 ODY720906:ODY720908 ONU720906:ONU720908 OXQ720906:OXQ720908 PHM720906:PHM720908 PRI720906:PRI720908 QBE720906:QBE720908 QLA720906:QLA720908 QUW720906:QUW720908 RES720906:RES720908 ROO720906:ROO720908 RYK720906:RYK720908 SIG720906:SIG720908 SSC720906:SSC720908 TBY720906:TBY720908 TLU720906:TLU720908 TVQ720906:TVQ720908 UFM720906:UFM720908 UPI720906:UPI720908 UZE720906:UZE720908 VJA720906:VJA720908 VSW720906:VSW720908 WCS720906:WCS720908 WMO720906:WMO720908 WWK720906:WWK720908 AC786442:AC786444 JY786442:JY786444 TU786442:TU786444 ADQ786442:ADQ786444 ANM786442:ANM786444 AXI786442:AXI786444 BHE786442:BHE786444 BRA786442:BRA786444 CAW786442:CAW786444 CKS786442:CKS786444 CUO786442:CUO786444 DEK786442:DEK786444 DOG786442:DOG786444 DYC786442:DYC786444 EHY786442:EHY786444 ERU786442:ERU786444 FBQ786442:FBQ786444 FLM786442:FLM786444 FVI786442:FVI786444 GFE786442:GFE786444 GPA786442:GPA786444 GYW786442:GYW786444 HIS786442:HIS786444 HSO786442:HSO786444 ICK786442:ICK786444 IMG786442:IMG786444 IWC786442:IWC786444 JFY786442:JFY786444 JPU786442:JPU786444 JZQ786442:JZQ786444 KJM786442:KJM786444 KTI786442:KTI786444 LDE786442:LDE786444 LNA786442:LNA786444 LWW786442:LWW786444 MGS786442:MGS786444 MQO786442:MQO786444 NAK786442:NAK786444 NKG786442:NKG786444 NUC786442:NUC786444 ODY786442:ODY786444 ONU786442:ONU786444 OXQ786442:OXQ786444 PHM786442:PHM786444 PRI786442:PRI786444 QBE786442:QBE786444 QLA786442:QLA786444 QUW786442:QUW786444 RES786442:RES786444 ROO786442:ROO786444 RYK786442:RYK786444 SIG786442:SIG786444 SSC786442:SSC786444 TBY786442:TBY786444 TLU786442:TLU786444 TVQ786442:TVQ786444 UFM786442:UFM786444 UPI786442:UPI786444 UZE786442:UZE786444 VJA786442:VJA786444 VSW786442:VSW786444 WCS786442:WCS786444 WMO786442:WMO786444 WWK786442:WWK786444 AC851978:AC851980 JY851978:JY851980 TU851978:TU851980 ADQ851978:ADQ851980 ANM851978:ANM851980 AXI851978:AXI851980 BHE851978:BHE851980 BRA851978:BRA851980 CAW851978:CAW851980 CKS851978:CKS851980 CUO851978:CUO851980 DEK851978:DEK851980 DOG851978:DOG851980 DYC851978:DYC851980 EHY851978:EHY851980 ERU851978:ERU851980 FBQ851978:FBQ851980 FLM851978:FLM851980 FVI851978:FVI851980 GFE851978:GFE851980 GPA851978:GPA851980 GYW851978:GYW851980 HIS851978:HIS851980 HSO851978:HSO851980 ICK851978:ICK851980 IMG851978:IMG851980 IWC851978:IWC851980 JFY851978:JFY851980 JPU851978:JPU851980 JZQ851978:JZQ851980 KJM851978:KJM851980 KTI851978:KTI851980 LDE851978:LDE851980 LNA851978:LNA851980 LWW851978:LWW851980 MGS851978:MGS851980 MQO851978:MQO851980 NAK851978:NAK851980 NKG851978:NKG851980 NUC851978:NUC851980 ODY851978:ODY851980 ONU851978:ONU851980 OXQ851978:OXQ851980 PHM851978:PHM851980 PRI851978:PRI851980 QBE851978:QBE851980 QLA851978:QLA851980 QUW851978:QUW851980 RES851978:RES851980 ROO851978:ROO851980 RYK851978:RYK851980 SIG851978:SIG851980 SSC851978:SSC851980 TBY851978:TBY851980 TLU851978:TLU851980 TVQ851978:TVQ851980 UFM851978:UFM851980 UPI851978:UPI851980 UZE851978:UZE851980 VJA851978:VJA851980 VSW851978:VSW851980 WCS851978:WCS851980 WMO851978:WMO851980 WWK851978:WWK851980 AC917514:AC917516 JY917514:JY917516 TU917514:TU917516 ADQ917514:ADQ917516 ANM917514:ANM917516 AXI917514:AXI917516 BHE917514:BHE917516 BRA917514:BRA917516 CAW917514:CAW917516 CKS917514:CKS917516 CUO917514:CUO917516 DEK917514:DEK917516 DOG917514:DOG917516 DYC917514:DYC917516 EHY917514:EHY917516 ERU917514:ERU917516 FBQ917514:FBQ917516 FLM917514:FLM917516 FVI917514:FVI917516 GFE917514:GFE917516 GPA917514:GPA917516 GYW917514:GYW917516 HIS917514:HIS917516 HSO917514:HSO917516 ICK917514:ICK917516 IMG917514:IMG917516 IWC917514:IWC917516 JFY917514:JFY917516 JPU917514:JPU917516 JZQ917514:JZQ917516 KJM917514:KJM917516 KTI917514:KTI917516 LDE917514:LDE917516 LNA917514:LNA917516 LWW917514:LWW917516 MGS917514:MGS917516 MQO917514:MQO917516 NAK917514:NAK917516 NKG917514:NKG917516 NUC917514:NUC917516 ODY917514:ODY917516 ONU917514:ONU917516 OXQ917514:OXQ917516 PHM917514:PHM917516 PRI917514:PRI917516 QBE917514:QBE917516 QLA917514:QLA917516 QUW917514:QUW917516 RES917514:RES917516 ROO917514:ROO917516 RYK917514:RYK917516 SIG917514:SIG917516 SSC917514:SSC917516 TBY917514:TBY917516 TLU917514:TLU917516 TVQ917514:TVQ917516 UFM917514:UFM917516 UPI917514:UPI917516 UZE917514:UZE917516 VJA917514:VJA917516 VSW917514:VSW917516 WCS917514:WCS917516 WMO917514:WMO917516 WWK917514:WWK917516 AC983050:AC983052 JY983050:JY983052 TU983050:TU983052 ADQ983050:ADQ983052 ANM983050:ANM983052 AXI983050:AXI983052 BHE983050:BHE983052 BRA983050:BRA983052 CAW983050:CAW983052 CKS983050:CKS983052 CUO983050:CUO983052 DEK983050:DEK983052 DOG983050:DOG983052 DYC983050:DYC983052 EHY983050:EHY983052 ERU983050:ERU983052 FBQ983050:FBQ983052 FLM983050:FLM983052 FVI983050:FVI983052 GFE983050:GFE983052 GPA983050:GPA983052 GYW983050:GYW983052 HIS983050:HIS983052 HSO983050:HSO983052 ICK983050:ICK983052 IMG983050:IMG983052 IWC983050:IWC983052 JFY983050:JFY983052 JPU983050:JPU983052 JZQ983050:JZQ983052 KJM983050:KJM983052 KTI983050:KTI983052 LDE983050:LDE983052 LNA983050:LNA983052 LWW983050:LWW983052 MGS983050:MGS983052 MQO983050:MQO983052 NAK983050:NAK983052 NKG983050:NKG983052 NUC983050:NUC983052 ODY983050:ODY983052 ONU983050:ONU983052 OXQ983050:OXQ983052 PHM983050:PHM983052 PRI983050:PRI983052 QBE983050:QBE983052 QLA983050:QLA983052 QUW983050:QUW983052 RES983050:RES983052 ROO983050:ROO983052 RYK983050:RYK983052 SIG983050:SIG983052 SSC983050:SSC983052 TBY983050:TBY983052 TLU983050:TLU983052 TVQ983050:TVQ983052 UFM983050:UFM983052 UPI983050:UPI983052 UZE983050:UZE983052 VJA983050:VJA983052 VSW983050:VSW983052 WCS983050:WCS983052 WMO983050:WMO983052 WWK983050:WWK983052 I8:I23 JE8:JE23 TA8:TA23 ACW8:ACW23 AMS8:AMS23 AWO8:AWO23 BGK8:BGK23 BQG8:BQG23 CAC8:CAC23 CJY8:CJY23 CTU8:CTU23 DDQ8:DDQ23 DNM8:DNM23 DXI8:DXI23 EHE8:EHE23 ERA8:ERA23 FAW8:FAW23 FKS8:FKS23 FUO8:FUO23 GEK8:GEK23 GOG8:GOG23 GYC8:GYC23 HHY8:HHY23 HRU8:HRU23 IBQ8:IBQ23 ILM8:ILM23 IVI8:IVI23 JFE8:JFE23 JPA8:JPA23 JYW8:JYW23 KIS8:KIS23 KSO8:KSO23 LCK8:LCK23 LMG8:LMG23 LWC8:LWC23 MFY8:MFY23 MPU8:MPU23 MZQ8:MZQ23 NJM8:NJM23 NTI8:NTI23 ODE8:ODE23 ONA8:ONA23 OWW8:OWW23 PGS8:PGS23 PQO8:PQO23 QAK8:QAK23 QKG8:QKG23 QUC8:QUC23 RDY8:RDY23 RNU8:RNU23 RXQ8:RXQ23 SHM8:SHM23 SRI8:SRI23 TBE8:TBE23 TLA8:TLA23 TUW8:TUW23 UES8:UES23 UOO8:UOO23 UYK8:UYK23 VIG8:VIG23 VSC8:VSC23 WBY8:WBY23 WLU8:WLU23 WVQ8:WVQ23 I65544:I65559 JE65544:JE65559 TA65544:TA65559 ACW65544:ACW65559 AMS65544:AMS65559 AWO65544:AWO65559 BGK65544:BGK65559 BQG65544:BQG65559 CAC65544:CAC65559 CJY65544:CJY65559 CTU65544:CTU65559 DDQ65544:DDQ65559 DNM65544:DNM65559 DXI65544:DXI65559 EHE65544:EHE65559 ERA65544:ERA65559 FAW65544:FAW65559 FKS65544:FKS65559 FUO65544:FUO65559 GEK65544:GEK65559 GOG65544:GOG65559 GYC65544:GYC65559 HHY65544:HHY65559 HRU65544:HRU65559 IBQ65544:IBQ65559 ILM65544:ILM65559 IVI65544:IVI65559 JFE65544:JFE65559 JPA65544:JPA65559 JYW65544:JYW65559 KIS65544:KIS65559 KSO65544:KSO65559 LCK65544:LCK65559 LMG65544:LMG65559 LWC65544:LWC65559 MFY65544:MFY65559 MPU65544:MPU65559 MZQ65544:MZQ65559 NJM65544:NJM65559 NTI65544:NTI65559 ODE65544:ODE65559 ONA65544:ONA65559 OWW65544:OWW65559 PGS65544:PGS65559 PQO65544:PQO65559 QAK65544:QAK65559 QKG65544:QKG65559 QUC65544:QUC65559 RDY65544:RDY65559 RNU65544:RNU65559 RXQ65544:RXQ65559 SHM65544:SHM65559 SRI65544:SRI65559 TBE65544:TBE65559 TLA65544:TLA65559 TUW65544:TUW65559 UES65544:UES65559 UOO65544:UOO65559 UYK65544:UYK65559 VIG65544:VIG65559 VSC65544:VSC65559 WBY65544:WBY65559 WLU65544:WLU65559 WVQ65544:WVQ65559 I131080:I131095 JE131080:JE131095 TA131080:TA131095 ACW131080:ACW131095 AMS131080:AMS131095 AWO131080:AWO131095 BGK131080:BGK131095 BQG131080:BQG131095 CAC131080:CAC131095 CJY131080:CJY131095 CTU131080:CTU131095 DDQ131080:DDQ131095 DNM131080:DNM131095 DXI131080:DXI131095 EHE131080:EHE131095 ERA131080:ERA131095 FAW131080:FAW131095 FKS131080:FKS131095 FUO131080:FUO131095 GEK131080:GEK131095 GOG131080:GOG131095 GYC131080:GYC131095 HHY131080:HHY131095 HRU131080:HRU131095 IBQ131080:IBQ131095 ILM131080:ILM131095 IVI131080:IVI131095 JFE131080:JFE131095 JPA131080:JPA131095 JYW131080:JYW131095 KIS131080:KIS131095 KSO131080:KSO131095 LCK131080:LCK131095 LMG131080:LMG131095 LWC131080:LWC131095 MFY131080:MFY131095 MPU131080:MPU131095 MZQ131080:MZQ131095 NJM131080:NJM131095 NTI131080:NTI131095 ODE131080:ODE131095 ONA131080:ONA131095 OWW131080:OWW131095 PGS131080:PGS131095 PQO131080:PQO131095 QAK131080:QAK131095 QKG131080:QKG131095 QUC131080:QUC131095 RDY131080:RDY131095 RNU131080:RNU131095 RXQ131080:RXQ131095 SHM131080:SHM131095 SRI131080:SRI131095 TBE131080:TBE131095 TLA131080:TLA131095 TUW131080:TUW131095 UES131080:UES131095 UOO131080:UOO131095 UYK131080:UYK131095 VIG131080:VIG131095 VSC131080:VSC131095 WBY131080:WBY131095 WLU131080:WLU131095 WVQ131080:WVQ131095 I196616:I196631 JE196616:JE196631 TA196616:TA196631 ACW196616:ACW196631 AMS196616:AMS196631 AWO196616:AWO196631 BGK196616:BGK196631 BQG196616:BQG196631 CAC196616:CAC196631 CJY196616:CJY196631 CTU196616:CTU196631 DDQ196616:DDQ196631 DNM196616:DNM196631 DXI196616:DXI196631 EHE196616:EHE196631 ERA196616:ERA196631 FAW196616:FAW196631 FKS196616:FKS196631 FUO196616:FUO196631 GEK196616:GEK196631 GOG196616:GOG196631 GYC196616:GYC196631 HHY196616:HHY196631 HRU196616:HRU196631 IBQ196616:IBQ196631 ILM196616:ILM196631 IVI196616:IVI196631 JFE196616:JFE196631 JPA196616:JPA196631 JYW196616:JYW196631 KIS196616:KIS196631 KSO196616:KSO196631 LCK196616:LCK196631 LMG196616:LMG196631 LWC196616:LWC196631 MFY196616:MFY196631 MPU196616:MPU196631 MZQ196616:MZQ196631 NJM196616:NJM196631 NTI196616:NTI196631 ODE196616:ODE196631 ONA196616:ONA196631 OWW196616:OWW196631 PGS196616:PGS196631 PQO196616:PQO196631 QAK196616:QAK196631 QKG196616:QKG196631 QUC196616:QUC196631 RDY196616:RDY196631 RNU196616:RNU196631 RXQ196616:RXQ196631 SHM196616:SHM196631 SRI196616:SRI196631 TBE196616:TBE196631 TLA196616:TLA196631 TUW196616:TUW196631 UES196616:UES196631 UOO196616:UOO196631 UYK196616:UYK196631 VIG196616:VIG196631 VSC196616:VSC196631 WBY196616:WBY196631 WLU196616:WLU196631 WVQ196616:WVQ196631 I262152:I262167 JE262152:JE262167 TA262152:TA262167 ACW262152:ACW262167 AMS262152:AMS262167 AWO262152:AWO262167 BGK262152:BGK262167 BQG262152:BQG262167 CAC262152:CAC262167 CJY262152:CJY262167 CTU262152:CTU262167 DDQ262152:DDQ262167 DNM262152:DNM262167 DXI262152:DXI262167 EHE262152:EHE262167 ERA262152:ERA262167 FAW262152:FAW262167 FKS262152:FKS262167 FUO262152:FUO262167 GEK262152:GEK262167 GOG262152:GOG262167 GYC262152:GYC262167 HHY262152:HHY262167 HRU262152:HRU262167 IBQ262152:IBQ262167 ILM262152:ILM262167 IVI262152:IVI262167 JFE262152:JFE262167 JPA262152:JPA262167 JYW262152:JYW262167 KIS262152:KIS262167 KSO262152:KSO262167 LCK262152:LCK262167 LMG262152:LMG262167 LWC262152:LWC262167 MFY262152:MFY262167 MPU262152:MPU262167 MZQ262152:MZQ262167 NJM262152:NJM262167 NTI262152:NTI262167 ODE262152:ODE262167 ONA262152:ONA262167 OWW262152:OWW262167 PGS262152:PGS262167 PQO262152:PQO262167 QAK262152:QAK262167 QKG262152:QKG262167 QUC262152:QUC262167 RDY262152:RDY262167 RNU262152:RNU262167 RXQ262152:RXQ262167 SHM262152:SHM262167 SRI262152:SRI262167 TBE262152:TBE262167 TLA262152:TLA262167 TUW262152:TUW262167 UES262152:UES262167 UOO262152:UOO262167 UYK262152:UYK262167 VIG262152:VIG262167 VSC262152:VSC262167 WBY262152:WBY262167 WLU262152:WLU262167 WVQ262152:WVQ262167 I327688:I327703 JE327688:JE327703 TA327688:TA327703 ACW327688:ACW327703 AMS327688:AMS327703 AWO327688:AWO327703 BGK327688:BGK327703 BQG327688:BQG327703 CAC327688:CAC327703 CJY327688:CJY327703 CTU327688:CTU327703 DDQ327688:DDQ327703 DNM327688:DNM327703 DXI327688:DXI327703 EHE327688:EHE327703 ERA327688:ERA327703 FAW327688:FAW327703 FKS327688:FKS327703 FUO327688:FUO327703 GEK327688:GEK327703 GOG327688:GOG327703 GYC327688:GYC327703 HHY327688:HHY327703 HRU327688:HRU327703 IBQ327688:IBQ327703 ILM327688:ILM327703 IVI327688:IVI327703 JFE327688:JFE327703 JPA327688:JPA327703 JYW327688:JYW327703 KIS327688:KIS327703 KSO327688:KSO327703 LCK327688:LCK327703 LMG327688:LMG327703 LWC327688:LWC327703 MFY327688:MFY327703 MPU327688:MPU327703 MZQ327688:MZQ327703 NJM327688:NJM327703 NTI327688:NTI327703 ODE327688:ODE327703 ONA327688:ONA327703 OWW327688:OWW327703 PGS327688:PGS327703 PQO327688:PQO327703 QAK327688:QAK327703 QKG327688:QKG327703 QUC327688:QUC327703 RDY327688:RDY327703 RNU327688:RNU327703 RXQ327688:RXQ327703 SHM327688:SHM327703 SRI327688:SRI327703 TBE327688:TBE327703 TLA327688:TLA327703 TUW327688:TUW327703 UES327688:UES327703 UOO327688:UOO327703 UYK327688:UYK327703 VIG327688:VIG327703 VSC327688:VSC327703 WBY327688:WBY327703 WLU327688:WLU327703 WVQ327688:WVQ327703 I393224:I393239 JE393224:JE393239 TA393224:TA393239 ACW393224:ACW393239 AMS393224:AMS393239 AWO393224:AWO393239 BGK393224:BGK393239 BQG393224:BQG393239 CAC393224:CAC393239 CJY393224:CJY393239 CTU393224:CTU393239 DDQ393224:DDQ393239 DNM393224:DNM393239 DXI393224:DXI393239 EHE393224:EHE393239 ERA393224:ERA393239 FAW393224:FAW393239 FKS393224:FKS393239 FUO393224:FUO393239 GEK393224:GEK393239 GOG393224:GOG393239 GYC393224:GYC393239 HHY393224:HHY393239 HRU393224:HRU393239 IBQ393224:IBQ393239 ILM393224:ILM393239 IVI393224:IVI393239 JFE393224:JFE393239 JPA393224:JPA393239 JYW393224:JYW393239 KIS393224:KIS393239 KSO393224:KSO393239 LCK393224:LCK393239 LMG393224:LMG393239 LWC393224:LWC393239 MFY393224:MFY393239 MPU393224:MPU393239 MZQ393224:MZQ393239 NJM393224:NJM393239 NTI393224:NTI393239 ODE393224:ODE393239 ONA393224:ONA393239 OWW393224:OWW393239 PGS393224:PGS393239 PQO393224:PQO393239 QAK393224:QAK393239 QKG393224:QKG393239 QUC393224:QUC393239 RDY393224:RDY393239 RNU393224:RNU393239 RXQ393224:RXQ393239 SHM393224:SHM393239 SRI393224:SRI393239 TBE393224:TBE393239 TLA393224:TLA393239 TUW393224:TUW393239 UES393224:UES393239 UOO393224:UOO393239 UYK393224:UYK393239 VIG393224:VIG393239 VSC393224:VSC393239 WBY393224:WBY393239 WLU393224:WLU393239 WVQ393224:WVQ393239 I458760:I458775 JE458760:JE458775 TA458760:TA458775 ACW458760:ACW458775 AMS458760:AMS458775 AWO458760:AWO458775 BGK458760:BGK458775 BQG458760:BQG458775 CAC458760:CAC458775 CJY458760:CJY458775 CTU458760:CTU458775 DDQ458760:DDQ458775 DNM458760:DNM458775 DXI458760:DXI458775 EHE458760:EHE458775 ERA458760:ERA458775 FAW458760:FAW458775 FKS458760:FKS458775 FUO458760:FUO458775 GEK458760:GEK458775 GOG458760:GOG458775 GYC458760:GYC458775 HHY458760:HHY458775 HRU458760:HRU458775 IBQ458760:IBQ458775 ILM458760:ILM458775 IVI458760:IVI458775 JFE458760:JFE458775 JPA458760:JPA458775 JYW458760:JYW458775 KIS458760:KIS458775 KSO458760:KSO458775 LCK458760:LCK458775 LMG458760:LMG458775 LWC458760:LWC458775 MFY458760:MFY458775 MPU458760:MPU458775 MZQ458760:MZQ458775 NJM458760:NJM458775 NTI458760:NTI458775 ODE458760:ODE458775 ONA458760:ONA458775 OWW458760:OWW458775 PGS458760:PGS458775 PQO458760:PQO458775 QAK458760:QAK458775 QKG458760:QKG458775 QUC458760:QUC458775 RDY458760:RDY458775 RNU458760:RNU458775 RXQ458760:RXQ458775 SHM458760:SHM458775 SRI458760:SRI458775 TBE458760:TBE458775 TLA458760:TLA458775 TUW458760:TUW458775 UES458760:UES458775 UOO458760:UOO458775 UYK458760:UYK458775 VIG458760:VIG458775 VSC458760:VSC458775 WBY458760:WBY458775 WLU458760:WLU458775 WVQ458760:WVQ458775 I524296:I524311 JE524296:JE524311 TA524296:TA524311 ACW524296:ACW524311 AMS524296:AMS524311 AWO524296:AWO524311 BGK524296:BGK524311 BQG524296:BQG524311 CAC524296:CAC524311 CJY524296:CJY524311 CTU524296:CTU524311 DDQ524296:DDQ524311 DNM524296:DNM524311 DXI524296:DXI524311 EHE524296:EHE524311 ERA524296:ERA524311 FAW524296:FAW524311 FKS524296:FKS524311 FUO524296:FUO524311 GEK524296:GEK524311 GOG524296:GOG524311 GYC524296:GYC524311 HHY524296:HHY524311 HRU524296:HRU524311 IBQ524296:IBQ524311 ILM524296:ILM524311 IVI524296:IVI524311 JFE524296:JFE524311 JPA524296:JPA524311 JYW524296:JYW524311 KIS524296:KIS524311 KSO524296:KSO524311 LCK524296:LCK524311 LMG524296:LMG524311 LWC524296:LWC524311 MFY524296:MFY524311 MPU524296:MPU524311 MZQ524296:MZQ524311 NJM524296:NJM524311 NTI524296:NTI524311 ODE524296:ODE524311 ONA524296:ONA524311 OWW524296:OWW524311 PGS524296:PGS524311 PQO524296:PQO524311 QAK524296:QAK524311 QKG524296:QKG524311 QUC524296:QUC524311 RDY524296:RDY524311 RNU524296:RNU524311 RXQ524296:RXQ524311 SHM524296:SHM524311 SRI524296:SRI524311 TBE524296:TBE524311 TLA524296:TLA524311 TUW524296:TUW524311 UES524296:UES524311 UOO524296:UOO524311 UYK524296:UYK524311 VIG524296:VIG524311 VSC524296:VSC524311 WBY524296:WBY524311 WLU524296:WLU524311 WVQ524296:WVQ524311 I589832:I589847 JE589832:JE589847 TA589832:TA589847 ACW589832:ACW589847 AMS589832:AMS589847 AWO589832:AWO589847 BGK589832:BGK589847 BQG589832:BQG589847 CAC589832:CAC589847 CJY589832:CJY589847 CTU589832:CTU589847 DDQ589832:DDQ589847 DNM589832:DNM589847 DXI589832:DXI589847 EHE589832:EHE589847 ERA589832:ERA589847 FAW589832:FAW589847 FKS589832:FKS589847 FUO589832:FUO589847 GEK589832:GEK589847 GOG589832:GOG589847 GYC589832:GYC589847 HHY589832:HHY589847 HRU589832:HRU589847 IBQ589832:IBQ589847 ILM589832:ILM589847 IVI589832:IVI589847 JFE589832:JFE589847 JPA589832:JPA589847 JYW589832:JYW589847 KIS589832:KIS589847 KSO589832:KSO589847 LCK589832:LCK589847 LMG589832:LMG589847 LWC589832:LWC589847 MFY589832:MFY589847 MPU589832:MPU589847 MZQ589832:MZQ589847 NJM589832:NJM589847 NTI589832:NTI589847 ODE589832:ODE589847 ONA589832:ONA589847 OWW589832:OWW589847 PGS589832:PGS589847 PQO589832:PQO589847 QAK589832:QAK589847 QKG589832:QKG589847 QUC589832:QUC589847 RDY589832:RDY589847 RNU589832:RNU589847 RXQ589832:RXQ589847 SHM589832:SHM589847 SRI589832:SRI589847 TBE589832:TBE589847 TLA589832:TLA589847 TUW589832:TUW589847 UES589832:UES589847 UOO589832:UOO589847 UYK589832:UYK589847 VIG589832:VIG589847 VSC589832:VSC589847 WBY589832:WBY589847 WLU589832:WLU589847 WVQ589832:WVQ589847 I655368:I655383 JE655368:JE655383 TA655368:TA655383 ACW655368:ACW655383 AMS655368:AMS655383 AWO655368:AWO655383 BGK655368:BGK655383 BQG655368:BQG655383 CAC655368:CAC655383 CJY655368:CJY655383 CTU655368:CTU655383 DDQ655368:DDQ655383 DNM655368:DNM655383 DXI655368:DXI655383 EHE655368:EHE655383 ERA655368:ERA655383 FAW655368:FAW655383 FKS655368:FKS655383 FUO655368:FUO655383 GEK655368:GEK655383 GOG655368:GOG655383 GYC655368:GYC655383 HHY655368:HHY655383 HRU655368:HRU655383 IBQ655368:IBQ655383 ILM655368:ILM655383 IVI655368:IVI655383 JFE655368:JFE655383 JPA655368:JPA655383 JYW655368:JYW655383 KIS655368:KIS655383 KSO655368:KSO655383 LCK655368:LCK655383 LMG655368:LMG655383 LWC655368:LWC655383 MFY655368:MFY655383 MPU655368:MPU655383 MZQ655368:MZQ655383 NJM655368:NJM655383 NTI655368:NTI655383 ODE655368:ODE655383 ONA655368:ONA655383 OWW655368:OWW655383 PGS655368:PGS655383 PQO655368:PQO655383 QAK655368:QAK655383 QKG655368:QKG655383 QUC655368:QUC655383 RDY655368:RDY655383 RNU655368:RNU655383 RXQ655368:RXQ655383 SHM655368:SHM655383 SRI655368:SRI655383 TBE655368:TBE655383 TLA655368:TLA655383 TUW655368:TUW655383 UES655368:UES655383 UOO655368:UOO655383 UYK655368:UYK655383 VIG655368:VIG655383 VSC655368:VSC655383 WBY655368:WBY655383 WLU655368:WLU655383 WVQ655368:WVQ655383 I720904:I720919 JE720904:JE720919 TA720904:TA720919 ACW720904:ACW720919 AMS720904:AMS720919 AWO720904:AWO720919 BGK720904:BGK720919 BQG720904:BQG720919 CAC720904:CAC720919 CJY720904:CJY720919 CTU720904:CTU720919 DDQ720904:DDQ720919 DNM720904:DNM720919 DXI720904:DXI720919 EHE720904:EHE720919 ERA720904:ERA720919 FAW720904:FAW720919 FKS720904:FKS720919 FUO720904:FUO720919 GEK720904:GEK720919 GOG720904:GOG720919 GYC720904:GYC720919 HHY720904:HHY720919 HRU720904:HRU720919 IBQ720904:IBQ720919 ILM720904:ILM720919 IVI720904:IVI720919 JFE720904:JFE720919 JPA720904:JPA720919 JYW720904:JYW720919 KIS720904:KIS720919 KSO720904:KSO720919 LCK720904:LCK720919 LMG720904:LMG720919 LWC720904:LWC720919 MFY720904:MFY720919 MPU720904:MPU720919 MZQ720904:MZQ720919 NJM720904:NJM720919 NTI720904:NTI720919 ODE720904:ODE720919 ONA720904:ONA720919 OWW720904:OWW720919 PGS720904:PGS720919 PQO720904:PQO720919 QAK720904:QAK720919 QKG720904:QKG720919 QUC720904:QUC720919 RDY720904:RDY720919 RNU720904:RNU720919 RXQ720904:RXQ720919 SHM720904:SHM720919 SRI720904:SRI720919 TBE720904:TBE720919 TLA720904:TLA720919 TUW720904:TUW720919 UES720904:UES720919 UOO720904:UOO720919 UYK720904:UYK720919 VIG720904:VIG720919 VSC720904:VSC720919 WBY720904:WBY720919 WLU720904:WLU720919 WVQ720904:WVQ720919 I786440:I786455 JE786440:JE786455 TA786440:TA786455 ACW786440:ACW786455 AMS786440:AMS786455 AWO786440:AWO786455 BGK786440:BGK786455 BQG786440:BQG786455 CAC786440:CAC786455 CJY786440:CJY786455 CTU786440:CTU786455 DDQ786440:DDQ786455 DNM786440:DNM786455 DXI786440:DXI786455 EHE786440:EHE786455 ERA786440:ERA786455 FAW786440:FAW786455 FKS786440:FKS786455 FUO786440:FUO786455 GEK786440:GEK786455 GOG786440:GOG786455 GYC786440:GYC786455 HHY786440:HHY786455 HRU786440:HRU786455 IBQ786440:IBQ786455 ILM786440:ILM786455 IVI786440:IVI786455 JFE786440:JFE786455 JPA786440:JPA786455 JYW786440:JYW786455 KIS786440:KIS786455 KSO786440:KSO786455 LCK786440:LCK786455 LMG786440:LMG786455 LWC786440:LWC786455 MFY786440:MFY786455 MPU786440:MPU786455 MZQ786440:MZQ786455 NJM786440:NJM786455 NTI786440:NTI786455 ODE786440:ODE786455 ONA786440:ONA786455 OWW786440:OWW786455 PGS786440:PGS786455 PQO786440:PQO786455 QAK786440:QAK786455 QKG786440:QKG786455 QUC786440:QUC786455 RDY786440:RDY786455 RNU786440:RNU786455 RXQ786440:RXQ786455 SHM786440:SHM786455 SRI786440:SRI786455 TBE786440:TBE786455 TLA786440:TLA786455 TUW786440:TUW786455 UES786440:UES786455 UOO786440:UOO786455 UYK786440:UYK786455 VIG786440:VIG786455 VSC786440:VSC786455 WBY786440:WBY786455 WLU786440:WLU786455 WVQ786440:WVQ786455 I851976:I851991 JE851976:JE851991 TA851976:TA851991 ACW851976:ACW851991 AMS851976:AMS851991 AWO851976:AWO851991 BGK851976:BGK851991 BQG851976:BQG851991 CAC851976:CAC851991 CJY851976:CJY851991 CTU851976:CTU851991 DDQ851976:DDQ851991 DNM851976:DNM851991 DXI851976:DXI851991 EHE851976:EHE851991 ERA851976:ERA851991 FAW851976:FAW851991 FKS851976:FKS851991 FUO851976:FUO851991 GEK851976:GEK851991 GOG851976:GOG851991 GYC851976:GYC851991 HHY851976:HHY851991 HRU851976:HRU851991 IBQ851976:IBQ851991 ILM851976:ILM851991 IVI851976:IVI851991 JFE851976:JFE851991 JPA851976:JPA851991 JYW851976:JYW851991 KIS851976:KIS851991 KSO851976:KSO851991 LCK851976:LCK851991 LMG851976:LMG851991 LWC851976:LWC851991 MFY851976:MFY851991 MPU851976:MPU851991 MZQ851976:MZQ851991 NJM851976:NJM851991 NTI851976:NTI851991 ODE851976:ODE851991 ONA851976:ONA851991 OWW851976:OWW851991 PGS851976:PGS851991 PQO851976:PQO851991 QAK851976:QAK851991 QKG851976:QKG851991 QUC851976:QUC851991 RDY851976:RDY851991 RNU851976:RNU851991 RXQ851976:RXQ851991 SHM851976:SHM851991 SRI851976:SRI851991 TBE851976:TBE851991 TLA851976:TLA851991 TUW851976:TUW851991 UES851976:UES851991 UOO851976:UOO851991 UYK851976:UYK851991 VIG851976:VIG851991 VSC851976:VSC851991 WBY851976:WBY851991 WLU851976:WLU851991 WVQ851976:WVQ851991 I917512:I917527 JE917512:JE917527 TA917512:TA917527 ACW917512:ACW917527 AMS917512:AMS917527 AWO917512:AWO917527 BGK917512:BGK917527 BQG917512:BQG917527 CAC917512:CAC917527 CJY917512:CJY917527 CTU917512:CTU917527 DDQ917512:DDQ917527 DNM917512:DNM917527 DXI917512:DXI917527 EHE917512:EHE917527 ERA917512:ERA917527 FAW917512:FAW917527 FKS917512:FKS917527 FUO917512:FUO917527 GEK917512:GEK917527 GOG917512:GOG917527 GYC917512:GYC917527 HHY917512:HHY917527 HRU917512:HRU917527 IBQ917512:IBQ917527 ILM917512:ILM917527 IVI917512:IVI917527 JFE917512:JFE917527 JPA917512:JPA917527 JYW917512:JYW917527 KIS917512:KIS917527 KSO917512:KSO917527 LCK917512:LCK917527 LMG917512:LMG917527 LWC917512:LWC917527 MFY917512:MFY917527 MPU917512:MPU917527 MZQ917512:MZQ917527 NJM917512:NJM917527 NTI917512:NTI917527 ODE917512:ODE917527 ONA917512:ONA917527 OWW917512:OWW917527 PGS917512:PGS917527 PQO917512:PQO917527 QAK917512:QAK917527 QKG917512:QKG917527 QUC917512:QUC917527 RDY917512:RDY917527 RNU917512:RNU917527 RXQ917512:RXQ917527 SHM917512:SHM917527 SRI917512:SRI917527 TBE917512:TBE917527 TLA917512:TLA917527 TUW917512:TUW917527 UES917512:UES917527 UOO917512:UOO917527 UYK917512:UYK917527 VIG917512:VIG917527 VSC917512:VSC917527 WBY917512:WBY917527 WLU917512:WLU917527 WVQ917512:WVQ917527 I983048:I983063 JE983048:JE983063 TA983048:TA983063 ACW983048:ACW983063 AMS983048:AMS983063 AWO983048:AWO983063 BGK983048:BGK983063 BQG983048:BQG983063 CAC983048:CAC983063 CJY983048:CJY983063 CTU983048:CTU983063 DDQ983048:DDQ983063 DNM983048:DNM983063 DXI983048:DXI983063 EHE983048:EHE983063 ERA983048:ERA983063 FAW983048:FAW983063 FKS983048:FKS983063 FUO983048:FUO983063 GEK983048:GEK983063 GOG983048:GOG983063 GYC983048:GYC983063 HHY983048:HHY983063 HRU983048:HRU983063 IBQ983048:IBQ983063 ILM983048:ILM983063 IVI983048:IVI983063 JFE983048:JFE983063 JPA983048:JPA983063 JYW983048:JYW983063 KIS983048:KIS983063 KSO983048:KSO983063 LCK983048:LCK983063 LMG983048:LMG983063 LWC983048:LWC983063 MFY983048:MFY983063 MPU983048:MPU983063 MZQ983048:MZQ983063 NJM983048:NJM983063 NTI983048:NTI983063 ODE983048:ODE983063 ONA983048:ONA983063 OWW983048:OWW983063 PGS983048:PGS983063 PQO983048:PQO983063 QAK983048:QAK983063 QKG983048:QKG983063 QUC983048:QUC983063 RDY983048:RDY983063 RNU983048:RNU983063 RXQ983048:RXQ983063 SHM983048:SHM983063 SRI983048:SRI983063 TBE983048:TBE983063 TLA983048:TLA983063 TUW983048:TUW983063 UES983048:UES983063 UOO983048:UOO983063 UYK983048:UYK983063 VIG983048:VIG983063 VSC983048:VSC983063 WBY983048:WBY983063 WLU983048:WLU983063 WVQ983048:WVQ983063 L12 JH12 TD12 ACZ12 AMV12 AWR12 BGN12 BQJ12 CAF12 CKB12 CTX12 DDT12 DNP12 DXL12 EHH12 ERD12 FAZ12 FKV12 FUR12 GEN12 GOJ12 GYF12 HIB12 HRX12 IBT12 ILP12 IVL12 JFH12 JPD12 JYZ12 KIV12 KSR12 LCN12 LMJ12 LWF12 MGB12 MPX12 MZT12 NJP12 NTL12 ODH12 OND12 OWZ12 PGV12 PQR12 QAN12 QKJ12 QUF12 REB12 RNX12 RXT12 SHP12 SRL12 TBH12 TLD12 TUZ12 UEV12 UOR12 UYN12 VIJ12 VSF12 WCB12 WLX12 WVT12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M13:M16 JI13:JI16 TE13:TE16 ADA13:ADA16 AMW13:AMW16 AWS13:AWS16 BGO13:BGO16 BQK13:BQK16 CAG13:CAG16 CKC13:CKC16 CTY13:CTY16 DDU13:DDU16 DNQ13:DNQ16 DXM13:DXM16 EHI13:EHI16 ERE13:ERE16 FBA13:FBA16 FKW13:FKW16 FUS13:FUS16 GEO13:GEO16 GOK13:GOK16 GYG13:GYG16 HIC13:HIC16 HRY13:HRY16 IBU13:IBU16 ILQ13:ILQ16 IVM13:IVM16 JFI13:JFI16 JPE13:JPE16 JZA13:JZA16 KIW13:KIW16 KSS13:KSS16 LCO13:LCO16 LMK13:LMK16 LWG13:LWG16 MGC13:MGC16 MPY13:MPY16 MZU13:MZU16 NJQ13:NJQ16 NTM13:NTM16 ODI13:ODI16 ONE13:ONE16 OXA13:OXA16 PGW13:PGW16 PQS13:PQS16 QAO13:QAO16 QKK13:QKK16 QUG13:QUG16 REC13:REC16 RNY13:RNY16 RXU13:RXU16 SHQ13:SHQ16 SRM13:SRM16 TBI13:TBI16 TLE13:TLE16 TVA13:TVA16 UEW13:UEW16 UOS13:UOS16 UYO13:UYO16 VIK13:VIK16 VSG13:VSG16 WCC13:WCC16 WLY13:WLY16 WVU13:WVU16 M65549:M65552 JI65549:JI65552 TE65549:TE65552 ADA65549:ADA65552 AMW65549:AMW65552 AWS65549:AWS65552 BGO65549:BGO65552 BQK65549:BQK65552 CAG65549:CAG65552 CKC65549:CKC65552 CTY65549:CTY65552 DDU65549:DDU65552 DNQ65549:DNQ65552 DXM65549:DXM65552 EHI65549:EHI65552 ERE65549:ERE65552 FBA65549:FBA65552 FKW65549:FKW65552 FUS65549:FUS65552 GEO65549:GEO65552 GOK65549:GOK65552 GYG65549:GYG65552 HIC65549:HIC65552 HRY65549:HRY65552 IBU65549:IBU65552 ILQ65549:ILQ65552 IVM65549:IVM65552 JFI65549:JFI65552 JPE65549:JPE65552 JZA65549:JZA65552 KIW65549:KIW65552 KSS65549:KSS65552 LCO65549:LCO65552 LMK65549:LMK65552 LWG65549:LWG65552 MGC65549:MGC65552 MPY65549:MPY65552 MZU65549:MZU65552 NJQ65549:NJQ65552 NTM65549:NTM65552 ODI65549:ODI65552 ONE65549:ONE65552 OXA65549:OXA65552 PGW65549:PGW65552 PQS65549:PQS65552 QAO65549:QAO65552 QKK65549:QKK65552 QUG65549:QUG65552 REC65549:REC65552 RNY65549:RNY65552 RXU65549:RXU65552 SHQ65549:SHQ65552 SRM65549:SRM65552 TBI65549:TBI65552 TLE65549:TLE65552 TVA65549:TVA65552 UEW65549:UEW65552 UOS65549:UOS65552 UYO65549:UYO65552 VIK65549:VIK65552 VSG65549:VSG65552 WCC65549:WCC65552 WLY65549:WLY65552 WVU65549:WVU65552 M131085:M131088 JI131085:JI131088 TE131085:TE131088 ADA131085:ADA131088 AMW131085:AMW131088 AWS131085:AWS131088 BGO131085:BGO131088 BQK131085:BQK131088 CAG131085:CAG131088 CKC131085:CKC131088 CTY131085:CTY131088 DDU131085:DDU131088 DNQ131085:DNQ131088 DXM131085:DXM131088 EHI131085:EHI131088 ERE131085:ERE131088 FBA131085:FBA131088 FKW131085:FKW131088 FUS131085:FUS131088 GEO131085:GEO131088 GOK131085:GOK131088 GYG131085:GYG131088 HIC131085:HIC131088 HRY131085:HRY131088 IBU131085:IBU131088 ILQ131085:ILQ131088 IVM131085:IVM131088 JFI131085:JFI131088 JPE131085:JPE131088 JZA131085:JZA131088 KIW131085:KIW131088 KSS131085:KSS131088 LCO131085:LCO131088 LMK131085:LMK131088 LWG131085:LWG131088 MGC131085:MGC131088 MPY131085:MPY131088 MZU131085:MZU131088 NJQ131085:NJQ131088 NTM131085:NTM131088 ODI131085:ODI131088 ONE131085:ONE131088 OXA131085:OXA131088 PGW131085:PGW131088 PQS131085:PQS131088 QAO131085:QAO131088 QKK131085:QKK131088 QUG131085:QUG131088 REC131085:REC131088 RNY131085:RNY131088 RXU131085:RXU131088 SHQ131085:SHQ131088 SRM131085:SRM131088 TBI131085:TBI131088 TLE131085:TLE131088 TVA131085:TVA131088 UEW131085:UEW131088 UOS131085:UOS131088 UYO131085:UYO131088 VIK131085:VIK131088 VSG131085:VSG131088 WCC131085:WCC131088 WLY131085:WLY131088 WVU131085:WVU131088 M196621:M196624 JI196621:JI196624 TE196621:TE196624 ADA196621:ADA196624 AMW196621:AMW196624 AWS196621:AWS196624 BGO196621:BGO196624 BQK196621:BQK196624 CAG196621:CAG196624 CKC196621:CKC196624 CTY196621:CTY196624 DDU196621:DDU196624 DNQ196621:DNQ196624 DXM196621:DXM196624 EHI196621:EHI196624 ERE196621:ERE196624 FBA196621:FBA196624 FKW196621:FKW196624 FUS196621:FUS196624 GEO196621:GEO196624 GOK196621:GOK196624 GYG196621:GYG196624 HIC196621:HIC196624 HRY196621:HRY196624 IBU196621:IBU196624 ILQ196621:ILQ196624 IVM196621:IVM196624 JFI196621:JFI196624 JPE196621:JPE196624 JZA196621:JZA196624 KIW196621:KIW196624 KSS196621:KSS196624 LCO196621:LCO196624 LMK196621:LMK196624 LWG196621:LWG196624 MGC196621:MGC196624 MPY196621:MPY196624 MZU196621:MZU196624 NJQ196621:NJQ196624 NTM196621:NTM196624 ODI196621:ODI196624 ONE196621:ONE196624 OXA196621:OXA196624 PGW196621:PGW196624 PQS196621:PQS196624 QAO196621:QAO196624 QKK196621:QKK196624 QUG196621:QUG196624 REC196621:REC196624 RNY196621:RNY196624 RXU196621:RXU196624 SHQ196621:SHQ196624 SRM196621:SRM196624 TBI196621:TBI196624 TLE196621:TLE196624 TVA196621:TVA196624 UEW196621:UEW196624 UOS196621:UOS196624 UYO196621:UYO196624 VIK196621:VIK196624 VSG196621:VSG196624 WCC196621:WCC196624 WLY196621:WLY196624 WVU196621:WVU196624 M262157:M262160 JI262157:JI262160 TE262157:TE262160 ADA262157:ADA262160 AMW262157:AMW262160 AWS262157:AWS262160 BGO262157:BGO262160 BQK262157:BQK262160 CAG262157:CAG262160 CKC262157:CKC262160 CTY262157:CTY262160 DDU262157:DDU262160 DNQ262157:DNQ262160 DXM262157:DXM262160 EHI262157:EHI262160 ERE262157:ERE262160 FBA262157:FBA262160 FKW262157:FKW262160 FUS262157:FUS262160 GEO262157:GEO262160 GOK262157:GOK262160 GYG262157:GYG262160 HIC262157:HIC262160 HRY262157:HRY262160 IBU262157:IBU262160 ILQ262157:ILQ262160 IVM262157:IVM262160 JFI262157:JFI262160 JPE262157:JPE262160 JZA262157:JZA262160 KIW262157:KIW262160 KSS262157:KSS262160 LCO262157:LCO262160 LMK262157:LMK262160 LWG262157:LWG262160 MGC262157:MGC262160 MPY262157:MPY262160 MZU262157:MZU262160 NJQ262157:NJQ262160 NTM262157:NTM262160 ODI262157:ODI262160 ONE262157:ONE262160 OXA262157:OXA262160 PGW262157:PGW262160 PQS262157:PQS262160 QAO262157:QAO262160 QKK262157:QKK262160 QUG262157:QUG262160 REC262157:REC262160 RNY262157:RNY262160 RXU262157:RXU262160 SHQ262157:SHQ262160 SRM262157:SRM262160 TBI262157:TBI262160 TLE262157:TLE262160 TVA262157:TVA262160 UEW262157:UEW262160 UOS262157:UOS262160 UYO262157:UYO262160 VIK262157:VIK262160 VSG262157:VSG262160 WCC262157:WCC262160 WLY262157:WLY262160 WVU262157:WVU262160 M327693:M327696 JI327693:JI327696 TE327693:TE327696 ADA327693:ADA327696 AMW327693:AMW327696 AWS327693:AWS327696 BGO327693:BGO327696 BQK327693:BQK327696 CAG327693:CAG327696 CKC327693:CKC327696 CTY327693:CTY327696 DDU327693:DDU327696 DNQ327693:DNQ327696 DXM327693:DXM327696 EHI327693:EHI327696 ERE327693:ERE327696 FBA327693:FBA327696 FKW327693:FKW327696 FUS327693:FUS327696 GEO327693:GEO327696 GOK327693:GOK327696 GYG327693:GYG327696 HIC327693:HIC327696 HRY327693:HRY327696 IBU327693:IBU327696 ILQ327693:ILQ327696 IVM327693:IVM327696 JFI327693:JFI327696 JPE327693:JPE327696 JZA327693:JZA327696 KIW327693:KIW327696 KSS327693:KSS327696 LCO327693:LCO327696 LMK327693:LMK327696 LWG327693:LWG327696 MGC327693:MGC327696 MPY327693:MPY327696 MZU327693:MZU327696 NJQ327693:NJQ327696 NTM327693:NTM327696 ODI327693:ODI327696 ONE327693:ONE327696 OXA327693:OXA327696 PGW327693:PGW327696 PQS327693:PQS327696 QAO327693:QAO327696 QKK327693:QKK327696 QUG327693:QUG327696 REC327693:REC327696 RNY327693:RNY327696 RXU327693:RXU327696 SHQ327693:SHQ327696 SRM327693:SRM327696 TBI327693:TBI327696 TLE327693:TLE327696 TVA327693:TVA327696 UEW327693:UEW327696 UOS327693:UOS327696 UYO327693:UYO327696 VIK327693:VIK327696 VSG327693:VSG327696 WCC327693:WCC327696 WLY327693:WLY327696 WVU327693:WVU327696 M393229:M393232 JI393229:JI393232 TE393229:TE393232 ADA393229:ADA393232 AMW393229:AMW393232 AWS393229:AWS393232 BGO393229:BGO393232 BQK393229:BQK393232 CAG393229:CAG393232 CKC393229:CKC393232 CTY393229:CTY393232 DDU393229:DDU393232 DNQ393229:DNQ393232 DXM393229:DXM393232 EHI393229:EHI393232 ERE393229:ERE393232 FBA393229:FBA393232 FKW393229:FKW393232 FUS393229:FUS393232 GEO393229:GEO393232 GOK393229:GOK393232 GYG393229:GYG393232 HIC393229:HIC393232 HRY393229:HRY393232 IBU393229:IBU393232 ILQ393229:ILQ393232 IVM393229:IVM393232 JFI393229:JFI393232 JPE393229:JPE393232 JZA393229:JZA393232 KIW393229:KIW393232 KSS393229:KSS393232 LCO393229:LCO393232 LMK393229:LMK393232 LWG393229:LWG393232 MGC393229:MGC393232 MPY393229:MPY393232 MZU393229:MZU393232 NJQ393229:NJQ393232 NTM393229:NTM393232 ODI393229:ODI393232 ONE393229:ONE393232 OXA393229:OXA393232 PGW393229:PGW393232 PQS393229:PQS393232 QAO393229:QAO393232 QKK393229:QKK393232 QUG393229:QUG393232 REC393229:REC393232 RNY393229:RNY393232 RXU393229:RXU393232 SHQ393229:SHQ393232 SRM393229:SRM393232 TBI393229:TBI393232 TLE393229:TLE393232 TVA393229:TVA393232 UEW393229:UEW393232 UOS393229:UOS393232 UYO393229:UYO393232 VIK393229:VIK393232 VSG393229:VSG393232 WCC393229:WCC393232 WLY393229:WLY393232 WVU393229:WVU393232 M458765:M458768 JI458765:JI458768 TE458765:TE458768 ADA458765:ADA458768 AMW458765:AMW458768 AWS458765:AWS458768 BGO458765:BGO458768 BQK458765:BQK458768 CAG458765:CAG458768 CKC458765:CKC458768 CTY458765:CTY458768 DDU458765:DDU458768 DNQ458765:DNQ458768 DXM458765:DXM458768 EHI458765:EHI458768 ERE458765:ERE458768 FBA458765:FBA458768 FKW458765:FKW458768 FUS458765:FUS458768 GEO458765:GEO458768 GOK458765:GOK458768 GYG458765:GYG458768 HIC458765:HIC458768 HRY458765:HRY458768 IBU458765:IBU458768 ILQ458765:ILQ458768 IVM458765:IVM458768 JFI458765:JFI458768 JPE458765:JPE458768 JZA458765:JZA458768 KIW458765:KIW458768 KSS458765:KSS458768 LCO458765:LCO458768 LMK458765:LMK458768 LWG458765:LWG458768 MGC458765:MGC458768 MPY458765:MPY458768 MZU458765:MZU458768 NJQ458765:NJQ458768 NTM458765:NTM458768 ODI458765:ODI458768 ONE458765:ONE458768 OXA458765:OXA458768 PGW458765:PGW458768 PQS458765:PQS458768 QAO458765:QAO458768 QKK458765:QKK458768 QUG458765:QUG458768 REC458765:REC458768 RNY458765:RNY458768 RXU458765:RXU458768 SHQ458765:SHQ458768 SRM458765:SRM458768 TBI458765:TBI458768 TLE458765:TLE458768 TVA458765:TVA458768 UEW458765:UEW458768 UOS458765:UOS458768 UYO458765:UYO458768 VIK458765:VIK458768 VSG458765:VSG458768 WCC458765:WCC458768 WLY458765:WLY458768 WVU458765:WVU458768 M524301:M524304 JI524301:JI524304 TE524301:TE524304 ADA524301:ADA524304 AMW524301:AMW524304 AWS524301:AWS524304 BGO524301:BGO524304 BQK524301:BQK524304 CAG524301:CAG524304 CKC524301:CKC524304 CTY524301:CTY524304 DDU524301:DDU524304 DNQ524301:DNQ524304 DXM524301:DXM524304 EHI524301:EHI524304 ERE524301:ERE524304 FBA524301:FBA524304 FKW524301:FKW524304 FUS524301:FUS524304 GEO524301:GEO524304 GOK524301:GOK524304 GYG524301:GYG524304 HIC524301:HIC524304 HRY524301:HRY524304 IBU524301:IBU524304 ILQ524301:ILQ524304 IVM524301:IVM524304 JFI524301:JFI524304 JPE524301:JPE524304 JZA524301:JZA524304 KIW524301:KIW524304 KSS524301:KSS524304 LCO524301:LCO524304 LMK524301:LMK524304 LWG524301:LWG524304 MGC524301:MGC524304 MPY524301:MPY524304 MZU524301:MZU524304 NJQ524301:NJQ524304 NTM524301:NTM524304 ODI524301:ODI524304 ONE524301:ONE524304 OXA524301:OXA524304 PGW524301:PGW524304 PQS524301:PQS524304 QAO524301:QAO524304 QKK524301:QKK524304 QUG524301:QUG524304 REC524301:REC524304 RNY524301:RNY524304 RXU524301:RXU524304 SHQ524301:SHQ524304 SRM524301:SRM524304 TBI524301:TBI524304 TLE524301:TLE524304 TVA524301:TVA524304 UEW524301:UEW524304 UOS524301:UOS524304 UYO524301:UYO524304 VIK524301:VIK524304 VSG524301:VSG524304 WCC524301:WCC524304 WLY524301:WLY524304 WVU524301:WVU524304 M589837:M589840 JI589837:JI589840 TE589837:TE589840 ADA589837:ADA589840 AMW589837:AMW589840 AWS589837:AWS589840 BGO589837:BGO589840 BQK589837:BQK589840 CAG589837:CAG589840 CKC589837:CKC589840 CTY589837:CTY589840 DDU589837:DDU589840 DNQ589837:DNQ589840 DXM589837:DXM589840 EHI589837:EHI589840 ERE589837:ERE589840 FBA589837:FBA589840 FKW589837:FKW589840 FUS589837:FUS589840 GEO589837:GEO589840 GOK589837:GOK589840 GYG589837:GYG589840 HIC589837:HIC589840 HRY589837:HRY589840 IBU589837:IBU589840 ILQ589837:ILQ589840 IVM589837:IVM589840 JFI589837:JFI589840 JPE589837:JPE589840 JZA589837:JZA589840 KIW589837:KIW589840 KSS589837:KSS589840 LCO589837:LCO589840 LMK589837:LMK589840 LWG589837:LWG589840 MGC589837:MGC589840 MPY589837:MPY589840 MZU589837:MZU589840 NJQ589837:NJQ589840 NTM589837:NTM589840 ODI589837:ODI589840 ONE589837:ONE589840 OXA589837:OXA589840 PGW589837:PGW589840 PQS589837:PQS589840 QAO589837:QAO589840 QKK589837:QKK589840 QUG589837:QUG589840 REC589837:REC589840 RNY589837:RNY589840 RXU589837:RXU589840 SHQ589837:SHQ589840 SRM589837:SRM589840 TBI589837:TBI589840 TLE589837:TLE589840 TVA589837:TVA589840 UEW589837:UEW589840 UOS589837:UOS589840 UYO589837:UYO589840 VIK589837:VIK589840 VSG589837:VSG589840 WCC589837:WCC589840 WLY589837:WLY589840 WVU589837:WVU589840 M655373:M655376 JI655373:JI655376 TE655373:TE655376 ADA655373:ADA655376 AMW655373:AMW655376 AWS655373:AWS655376 BGO655373:BGO655376 BQK655373:BQK655376 CAG655373:CAG655376 CKC655373:CKC655376 CTY655373:CTY655376 DDU655373:DDU655376 DNQ655373:DNQ655376 DXM655373:DXM655376 EHI655373:EHI655376 ERE655373:ERE655376 FBA655373:FBA655376 FKW655373:FKW655376 FUS655373:FUS655376 GEO655373:GEO655376 GOK655373:GOK655376 GYG655373:GYG655376 HIC655373:HIC655376 HRY655373:HRY655376 IBU655373:IBU655376 ILQ655373:ILQ655376 IVM655373:IVM655376 JFI655373:JFI655376 JPE655373:JPE655376 JZA655373:JZA655376 KIW655373:KIW655376 KSS655373:KSS655376 LCO655373:LCO655376 LMK655373:LMK655376 LWG655373:LWG655376 MGC655373:MGC655376 MPY655373:MPY655376 MZU655373:MZU655376 NJQ655373:NJQ655376 NTM655373:NTM655376 ODI655373:ODI655376 ONE655373:ONE655376 OXA655373:OXA655376 PGW655373:PGW655376 PQS655373:PQS655376 QAO655373:QAO655376 QKK655373:QKK655376 QUG655373:QUG655376 REC655373:REC655376 RNY655373:RNY655376 RXU655373:RXU655376 SHQ655373:SHQ655376 SRM655373:SRM655376 TBI655373:TBI655376 TLE655373:TLE655376 TVA655373:TVA655376 UEW655373:UEW655376 UOS655373:UOS655376 UYO655373:UYO655376 VIK655373:VIK655376 VSG655373:VSG655376 WCC655373:WCC655376 WLY655373:WLY655376 WVU655373:WVU655376 M720909:M720912 JI720909:JI720912 TE720909:TE720912 ADA720909:ADA720912 AMW720909:AMW720912 AWS720909:AWS720912 BGO720909:BGO720912 BQK720909:BQK720912 CAG720909:CAG720912 CKC720909:CKC720912 CTY720909:CTY720912 DDU720909:DDU720912 DNQ720909:DNQ720912 DXM720909:DXM720912 EHI720909:EHI720912 ERE720909:ERE720912 FBA720909:FBA720912 FKW720909:FKW720912 FUS720909:FUS720912 GEO720909:GEO720912 GOK720909:GOK720912 GYG720909:GYG720912 HIC720909:HIC720912 HRY720909:HRY720912 IBU720909:IBU720912 ILQ720909:ILQ720912 IVM720909:IVM720912 JFI720909:JFI720912 JPE720909:JPE720912 JZA720909:JZA720912 KIW720909:KIW720912 KSS720909:KSS720912 LCO720909:LCO720912 LMK720909:LMK720912 LWG720909:LWG720912 MGC720909:MGC720912 MPY720909:MPY720912 MZU720909:MZU720912 NJQ720909:NJQ720912 NTM720909:NTM720912 ODI720909:ODI720912 ONE720909:ONE720912 OXA720909:OXA720912 PGW720909:PGW720912 PQS720909:PQS720912 QAO720909:QAO720912 QKK720909:QKK720912 QUG720909:QUG720912 REC720909:REC720912 RNY720909:RNY720912 RXU720909:RXU720912 SHQ720909:SHQ720912 SRM720909:SRM720912 TBI720909:TBI720912 TLE720909:TLE720912 TVA720909:TVA720912 UEW720909:UEW720912 UOS720909:UOS720912 UYO720909:UYO720912 VIK720909:VIK720912 VSG720909:VSG720912 WCC720909:WCC720912 WLY720909:WLY720912 WVU720909:WVU720912 M786445:M786448 JI786445:JI786448 TE786445:TE786448 ADA786445:ADA786448 AMW786445:AMW786448 AWS786445:AWS786448 BGO786445:BGO786448 BQK786445:BQK786448 CAG786445:CAG786448 CKC786445:CKC786448 CTY786445:CTY786448 DDU786445:DDU786448 DNQ786445:DNQ786448 DXM786445:DXM786448 EHI786445:EHI786448 ERE786445:ERE786448 FBA786445:FBA786448 FKW786445:FKW786448 FUS786445:FUS786448 GEO786445:GEO786448 GOK786445:GOK786448 GYG786445:GYG786448 HIC786445:HIC786448 HRY786445:HRY786448 IBU786445:IBU786448 ILQ786445:ILQ786448 IVM786445:IVM786448 JFI786445:JFI786448 JPE786445:JPE786448 JZA786445:JZA786448 KIW786445:KIW786448 KSS786445:KSS786448 LCO786445:LCO786448 LMK786445:LMK786448 LWG786445:LWG786448 MGC786445:MGC786448 MPY786445:MPY786448 MZU786445:MZU786448 NJQ786445:NJQ786448 NTM786445:NTM786448 ODI786445:ODI786448 ONE786445:ONE786448 OXA786445:OXA786448 PGW786445:PGW786448 PQS786445:PQS786448 QAO786445:QAO786448 QKK786445:QKK786448 QUG786445:QUG786448 REC786445:REC786448 RNY786445:RNY786448 RXU786445:RXU786448 SHQ786445:SHQ786448 SRM786445:SRM786448 TBI786445:TBI786448 TLE786445:TLE786448 TVA786445:TVA786448 UEW786445:UEW786448 UOS786445:UOS786448 UYO786445:UYO786448 VIK786445:VIK786448 VSG786445:VSG786448 WCC786445:WCC786448 WLY786445:WLY786448 WVU786445:WVU786448 M851981:M851984 JI851981:JI851984 TE851981:TE851984 ADA851981:ADA851984 AMW851981:AMW851984 AWS851981:AWS851984 BGO851981:BGO851984 BQK851981:BQK851984 CAG851981:CAG851984 CKC851981:CKC851984 CTY851981:CTY851984 DDU851981:DDU851984 DNQ851981:DNQ851984 DXM851981:DXM851984 EHI851981:EHI851984 ERE851981:ERE851984 FBA851981:FBA851984 FKW851981:FKW851984 FUS851981:FUS851984 GEO851981:GEO851984 GOK851981:GOK851984 GYG851981:GYG851984 HIC851981:HIC851984 HRY851981:HRY851984 IBU851981:IBU851984 ILQ851981:ILQ851984 IVM851981:IVM851984 JFI851981:JFI851984 JPE851981:JPE851984 JZA851981:JZA851984 KIW851981:KIW851984 KSS851981:KSS851984 LCO851981:LCO851984 LMK851981:LMK851984 LWG851981:LWG851984 MGC851981:MGC851984 MPY851981:MPY851984 MZU851981:MZU851984 NJQ851981:NJQ851984 NTM851981:NTM851984 ODI851981:ODI851984 ONE851981:ONE851984 OXA851981:OXA851984 PGW851981:PGW851984 PQS851981:PQS851984 QAO851981:QAO851984 QKK851981:QKK851984 QUG851981:QUG851984 REC851981:REC851984 RNY851981:RNY851984 RXU851981:RXU851984 SHQ851981:SHQ851984 SRM851981:SRM851984 TBI851981:TBI851984 TLE851981:TLE851984 TVA851981:TVA851984 UEW851981:UEW851984 UOS851981:UOS851984 UYO851981:UYO851984 VIK851981:VIK851984 VSG851981:VSG851984 WCC851981:WCC851984 WLY851981:WLY851984 WVU851981:WVU851984 M917517:M917520 JI917517:JI917520 TE917517:TE917520 ADA917517:ADA917520 AMW917517:AMW917520 AWS917517:AWS917520 BGO917517:BGO917520 BQK917517:BQK917520 CAG917517:CAG917520 CKC917517:CKC917520 CTY917517:CTY917520 DDU917517:DDU917520 DNQ917517:DNQ917520 DXM917517:DXM917520 EHI917517:EHI917520 ERE917517:ERE917520 FBA917517:FBA917520 FKW917517:FKW917520 FUS917517:FUS917520 GEO917517:GEO917520 GOK917517:GOK917520 GYG917517:GYG917520 HIC917517:HIC917520 HRY917517:HRY917520 IBU917517:IBU917520 ILQ917517:ILQ917520 IVM917517:IVM917520 JFI917517:JFI917520 JPE917517:JPE917520 JZA917517:JZA917520 KIW917517:KIW917520 KSS917517:KSS917520 LCO917517:LCO917520 LMK917517:LMK917520 LWG917517:LWG917520 MGC917517:MGC917520 MPY917517:MPY917520 MZU917517:MZU917520 NJQ917517:NJQ917520 NTM917517:NTM917520 ODI917517:ODI917520 ONE917517:ONE917520 OXA917517:OXA917520 PGW917517:PGW917520 PQS917517:PQS917520 QAO917517:QAO917520 QKK917517:QKK917520 QUG917517:QUG917520 REC917517:REC917520 RNY917517:RNY917520 RXU917517:RXU917520 SHQ917517:SHQ917520 SRM917517:SRM917520 TBI917517:TBI917520 TLE917517:TLE917520 TVA917517:TVA917520 UEW917517:UEW917520 UOS917517:UOS917520 UYO917517:UYO917520 VIK917517:VIK917520 VSG917517:VSG917520 WCC917517:WCC917520 WLY917517:WLY917520 WVU917517:WVU917520 M983053:M983056 JI983053:JI983056 TE983053:TE983056 ADA983053:ADA983056 AMW983053:AMW983056 AWS983053:AWS983056 BGO983053:BGO983056 BQK983053:BQK983056 CAG983053:CAG983056 CKC983053:CKC983056 CTY983053:CTY983056 DDU983053:DDU983056 DNQ983053:DNQ983056 DXM983053:DXM983056 EHI983053:EHI983056 ERE983053:ERE983056 FBA983053:FBA983056 FKW983053:FKW983056 FUS983053:FUS983056 GEO983053:GEO983056 GOK983053:GOK983056 GYG983053:GYG983056 HIC983053:HIC983056 HRY983053:HRY983056 IBU983053:IBU983056 ILQ983053:ILQ983056 IVM983053:IVM983056 JFI983053:JFI983056 JPE983053:JPE983056 JZA983053:JZA983056 KIW983053:KIW983056 KSS983053:KSS983056 LCO983053:LCO983056 LMK983053:LMK983056 LWG983053:LWG983056 MGC983053:MGC983056 MPY983053:MPY983056 MZU983053:MZU983056 NJQ983053:NJQ983056 NTM983053:NTM983056 ODI983053:ODI983056 ONE983053:ONE983056 OXA983053:OXA983056 PGW983053:PGW983056 PQS983053:PQS983056 QAO983053:QAO983056 QKK983053:QKK983056 QUG983053:QUG983056 REC983053:REC983056 RNY983053:RNY983056 RXU983053:RXU983056 SHQ983053:SHQ983056 SRM983053:SRM983056 TBI983053:TBI983056 TLE983053:TLE983056 TVA983053:TVA983056 UEW983053:UEW983056 UOS983053:UOS983056 UYO983053:UYO983056 VIK983053:VIK983056 VSG983053:VSG983056 WCC983053:WCC983056 WLY983053:WLY983056 WVU983053:WVU983056 L17 JH17 TD17 ACZ17 AMV17 AWR17 BGN17 BQJ17 CAF17 CKB17 CTX17 DDT17 DNP17 DXL17 EHH17 ERD17 FAZ17 FKV17 FUR17 GEN17 GOJ17 GYF17 HIB17 HRX17 IBT17 ILP17 IVL17 JFH17 JPD17 JYZ17 KIV17 KSR17 LCN17 LMJ17 LWF17 MGB17 MPX17 MZT17 NJP17 NTL17 ODH17 OND17 OWZ17 PGV17 PQR17 QAN17 QKJ17 QUF17 REB17 RNX17 RXT17 SHP17 SRL17 TBH17 TLD17 TUZ17 UEV17 UOR17 UYN17 VIJ17 VSF17 WCB17 WLX17 WVT17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M18 JI18 TE18 ADA18 AMW18 AWS18 BGO18 BQK18 CAG18 CKC18 CTY18 DDU18 DNQ18 DXM18 EHI18 ERE18 FBA18 FKW18 FUS18 GEO18 GOK18 GYG18 HIC18 HRY18 IBU18 ILQ18 IVM18 JFI18 JPE18 JZA18 KIW18 KSS18 LCO18 LMK18 LWG18 MGC18 MPY18 MZU18 NJQ18 NTM18 ODI18 ONE18 OXA18 PGW18 PQS18 QAO18 QKK18 QUG18 REC18 RNY18 RXU18 SHQ18 SRM18 TBI18 TLE18 TVA18 UEW18 UOS18 UYO18 VIK18 VSG18 WCC18 WLY18 WVU18 M65554 JI65554 TE65554 ADA65554 AMW65554 AWS65554 BGO65554 BQK65554 CAG65554 CKC65554 CTY65554 DDU65554 DNQ65554 DXM65554 EHI65554 ERE65554 FBA65554 FKW65554 FUS65554 GEO65554 GOK65554 GYG65554 HIC65554 HRY65554 IBU65554 ILQ65554 IVM65554 JFI65554 JPE65554 JZA65554 KIW65554 KSS65554 LCO65554 LMK65554 LWG65554 MGC65554 MPY65554 MZU65554 NJQ65554 NTM65554 ODI65554 ONE65554 OXA65554 PGW65554 PQS65554 QAO65554 QKK65554 QUG65554 REC65554 RNY65554 RXU65554 SHQ65554 SRM65554 TBI65554 TLE65554 TVA65554 UEW65554 UOS65554 UYO65554 VIK65554 VSG65554 WCC65554 WLY65554 WVU65554 M131090 JI131090 TE131090 ADA131090 AMW131090 AWS131090 BGO131090 BQK131090 CAG131090 CKC131090 CTY131090 DDU131090 DNQ131090 DXM131090 EHI131090 ERE131090 FBA131090 FKW131090 FUS131090 GEO131090 GOK131090 GYG131090 HIC131090 HRY131090 IBU131090 ILQ131090 IVM131090 JFI131090 JPE131090 JZA131090 KIW131090 KSS131090 LCO131090 LMK131090 LWG131090 MGC131090 MPY131090 MZU131090 NJQ131090 NTM131090 ODI131090 ONE131090 OXA131090 PGW131090 PQS131090 QAO131090 QKK131090 QUG131090 REC131090 RNY131090 RXU131090 SHQ131090 SRM131090 TBI131090 TLE131090 TVA131090 UEW131090 UOS131090 UYO131090 VIK131090 VSG131090 WCC131090 WLY131090 WVU131090 M196626 JI196626 TE196626 ADA196626 AMW196626 AWS196626 BGO196626 BQK196626 CAG196626 CKC196626 CTY196626 DDU196626 DNQ196626 DXM196626 EHI196626 ERE196626 FBA196626 FKW196626 FUS196626 GEO196626 GOK196626 GYG196626 HIC196626 HRY196626 IBU196626 ILQ196626 IVM196626 JFI196626 JPE196626 JZA196626 KIW196626 KSS196626 LCO196626 LMK196626 LWG196626 MGC196626 MPY196626 MZU196626 NJQ196626 NTM196626 ODI196626 ONE196626 OXA196626 PGW196626 PQS196626 QAO196626 QKK196626 QUG196626 REC196626 RNY196626 RXU196626 SHQ196626 SRM196626 TBI196626 TLE196626 TVA196626 UEW196626 UOS196626 UYO196626 VIK196626 VSG196626 WCC196626 WLY196626 WVU196626 M262162 JI262162 TE262162 ADA262162 AMW262162 AWS262162 BGO262162 BQK262162 CAG262162 CKC262162 CTY262162 DDU262162 DNQ262162 DXM262162 EHI262162 ERE262162 FBA262162 FKW262162 FUS262162 GEO262162 GOK262162 GYG262162 HIC262162 HRY262162 IBU262162 ILQ262162 IVM262162 JFI262162 JPE262162 JZA262162 KIW262162 KSS262162 LCO262162 LMK262162 LWG262162 MGC262162 MPY262162 MZU262162 NJQ262162 NTM262162 ODI262162 ONE262162 OXA262162 PGW262162 PQS262162 QAO262162 QKK262162 QUG262162 REC262162 RNY262162 RXU262162 SHQ262162 SRM262162 TBI262162 TLE262162 TVA262162 UEW262162 UOS262162 UYO262162 VIK262162 VSG262162 WCC262162 WLY262162 WVU262162 M327698 JI327698 TE327698 ADA327698 AMW327698 AWS327698 BGO327698 BQK327698 CAG327698 CKC327698 CTY327698 DDU327698 DNQ327698 DXM327698 EHI327698 ERE327698 FBA327698 FKW327698 FUS327698 GEO327698 GOK327698 GYG327698 HIC327698 HRY327698 IBU327698 ILQ327698 IVM327698 JFI327698 JPE327698 JZA327698 KIW327698 KSS327698 LCO327698 LMK327698 LWG327698 MGC327698 MPY327698 MZU327698 NJQ327698 NTM327698 ODI327698 ONE327698 OXA327698 PGW327698 PQS327698 QAO327698 QKK327698 QUG327698 REC327698 RNY327698 RXU327698 SHQ327698 SRM327698 TBI327698 TLE327698 TVA327698 UEW327698 UOS327698 UYO327698 VIK327698 VSG327698 WCC327698 WLY327698 WVU327698 M393234 JI393234 TE393234 ADA393234 AMW393234 AWS393234 BGO393234 BQK393234 CAG393234 CKC393234 CTY393234 DDU393234 DNQ393234 DXM393234 EHI393234 ERE393234 FBA393234 FKW393234 FUS393234 GEO393234 GOK393234 GYG393234 HIC393234 HRY393234 IBU393234 ILQ393234 IVM393234 JFI393234 JPE393234 JZA393234 KIW393234 KSS393234 LCO393234 LMK393234 LWG393234 MGC393234 MPY393234 MZU393234 NJQ393234 NTM393234 ODI393234 ONE393234 OXA393234 PGW393234 PQS393234 QAO393234 QKK393234 QUG393234 REC393234 RNY393234 RXU393234 SHQ393234 SRM393234 TBI393234 TLE393234 TVA393234 UEW393234 UOS393234 UYO393234 VIK393234 VSG393234 WCC393234 WLY393234 WVU393234 M458770 JI458770 TE458770 ADA458770 AMW458770 AWS458770 BGO458770 BQK458770 CAG458770 CKC458770 CTY458770 DDU458770 DNQ458770 DXM458770 EHI458770 ERE458770 FBA458770 FKW458770 FUS458770 GEO458770 GOK458770 GYG458770 HIC458770 HRY458770 IBU458770 ILQ458770 IVM458770 JFI458770 JPE458770 JZA458770 KIW458770 KSS458770 LCO458770 LMK458770 LWG458770 MGC458770 MPY458770 MZU458770 NJQ458770 NTM458770 ODI458770 ONE458770 OXA458770 PGW458770 PQS458770 QAO458770 QKK458770 QUG458770 REC458770 RNY458770 RXU458770 SHQ458770 SRM458770 TBI458770 TLE458770 TVA458770 UEW458770 UOS458770 UYO458770 VIK458770 VSG458770 WCC458770 WLY458770 WVU458770 M524306 JI524306 TE524306 ADA524306 AMW524306 AWS524306 BGO524306 BQK524306 CAG524306 CKC524306 CTY524306 DDU524306 DNQ524306 DXM524306 EHI524306 ERE524306 FBA524306 FKW524306 FUS524306 GEO524306 GOK524306 GYG524306 HIC524306 HRY524306 IBU524306 ILQ524306 IVM524306 JFI524306 JPE524306 JZA524306 KIW524306 KSS524306 LCO524306 LMK524306 LWG524306 MGC524306 MPY524306 MZU524306 NJQ524306 NTM524306 ODI524306 ONE524306 OXA524306 PGW524306 PQS524306 QAO524306 QKK524306 QUG524306 REC524306 RNY524306 RXU524306 SHQ524306 SRM524306 TBI524306 TLE524306 TVA524306 UEW524306 UOS524306 UYO524306 VIK524306 VSG524306 WCC524306 WLY524306 WVU524306 M589842 JI589842 TE589842 ADA589842 AMW589842 AWS589842 BGO589842 BQK589842 CAG589842 CKC589842 CTY589842 DDU589842 DNQ589842 DXM589842 EHI589842 ERE589842 FBA589842 FKW589842 FUS589842 GEO589842 GOK589842 GYG589842 HIC589842 HRY589842 IBU589842 ILQ589842 IVM589842 JFI589842 JPE589842 JZA589842 KIW589842 KSS589842 LCO589842 LMK589842 LWG589842 MGC589842 MPY589842 MZU589842 NJQ589842 NTM589842 ODI589842 ONE589842 OXA589842 PGW589842 PQS589842 QAO589842 QKK589842 QUG589842 REC589842 RNY589842 RXU589842 SHQ589842 SRM589842 TBI589842 TLE589842 TVA589842 UEW589842 UOS589842 UYO589842 VIK589842 VSG589842 WCC589842 WLY589842 WVU589842 M655378 JI655378 TE655378 ADA655378 AMW655378 AWS655378 BGO655378 BQK655378 CAG655378 CKC655378 CTY655378 DDU655378 DNQ655378 DXM655378 EHI655378 ERE655378 FBA655378 FKW655378 FUS655378 GEO655378 GOK655378 GYG655378 HIC655378 HRY655378 IBU655378 ILQ655378 IVM655378 JFI655378 JPE655378 JZA655378 KIW655378 KSS655378 LCO655378 LMK655378 LWG655378 MGC655378 MPY655378 MZU655378 NJQ655378 NTM655378 ODI655378 ONE655378 OXA655378 PGW655378 PQS655378 QAO655378 QKK655378 QUG655378 REC655378 RNY655378 RXU655378 SHQ655378 SRM655378 TBI655378 TLE655378 TVA655378 UEW655378 UOS655378 UYO655378 VIK655378 VSG655378 WCC655378 WLY655378 WVU655378 M720914 JI720914 TE720914 ADA720914 AMW720914 AWS720914 BGO720914 BQK720914 CAG720914 CKC720914 CTY720914 DDU720914 DNQ720914 DXM720914 EHI720914 ERE720914 FBA720914 FKW720914 FUS720914 GEO720914 GOK720914 GYG720914 HIC720914 HRY720914 IBU720914 ILQ720914 IVM720914 JFI720914 JPE720914 JZA720914 KIW720914 KSS720914 LCO720914 LMK720914 LWG720914 MGC720914 MPY720914 MZU720914 NJQ720914 NTM720914 ODI720914 ONE720914 OXA720914 PGW720914 PQS720914 QAO720914 QKK720914 QUG720914 REC720914 RNY720914 RXU720914 SHQ720914 SRM720914 TBI720914 TLE720914 TVA720914 UEW720914 UOS720914 UYO720914 VIK720914 VSG720914 WCC720914 WLY720914 WVU720914 M786450 JI786450 TE786450 ADA786450 AMW786450 AWS786450 BGO786450 BQK786450 CAG786450 CKC786450 CTY786450 DDU786450 DNQ786450 DXM786450 EHI786450 ERE786450 FBA786450 FKW786450 FUS786450 GEO786450 GOK786450 GYG786450 HIC786450 HRY786450 IBU786450 ILQ786450 IVM786450 JFI786450 JPE786450 JZA786450 KIW786450 KSS786450 LCO786450 LMK786450 LWG786450 MGC786450 MPY786450 MZU786450 NJQ786450 NTM786450 ODI786450 ONE786450 OXA786450 PGW786450 PQS786450 QAO786450 QKK786450 QUG786450 REC786450 RNY786450 RXU786450 SHQ786450 SRM786450 TBI786450 TLE786450 TVA786450 UEW786450 UOS786450 UYO786450 VIK786450 VSG786450 WCC786450 WLY786450 WVU786450 M851986 JI851986 TE851986 ADA851986 AMW851986 AWS851986 BGO851986 BQK851986 CAG851986 CKC851986 CTY851986 DDU851986 DNQ851986 DXM851986 EHI851986 ERE851986 FBA851986 FKW851986 FUS851986 GEO851986 GOK851986 GYG851986 HIC851986 HRY851986 IBU851986 ILQ851986 IVM851986 JFI851986 JPE851986 JZA851986 KIW851986 KSS851986 LCO851986 LMK851986 LWG851986 MGC851986 MPY851986 MZU851986 NJQ851986 NTM851986 ODI851986 ONE851986 OXA851986 PGW851986 PQS851986 QAO851986 QKK851986 QUG851986 REC851986 RNY851986 RXU851986 SHQ851986 SRM851986 TBI851986 TLE851986 TVA851986 UEW851986 UOS851986 UYO851986 VIK851986 VSG851986 WCC851986 WLY851986 WVU851986 M917522 JI917522 TE917522 ADA917522 AMW917522 AWS917522 BGO917522 BQK917522 CAG917522 CKC917522 CTY917522 DDU917522 DNQ917522 DXM917522 EHI917522 ERE917522 FBA917522 FKW917522 FUS917522 GEO917522 GOK917522 GYG917522 HIC917522 HRY917522 IBU917522 ILQ917522 IVM917522 JFI917522 JPE917522 JZA917522 KIW917522 KSS917522 LCO917522 LMK917522 LWG917522 MGC917522 MPY917522 MZU917522 NJQ917522 NTM917522 ODI917522 ONE917522 OXA917522 PGW917522 PQS917522 QAO917522 QKK917522 QUG917522 REC917522 RNY917522 RXU917522 SHQ917522 SRM917522 TBI917522 TLE917522 TVA917522 UEW917522 UOS917522 UYO917522 VIK917522 VSG917522 WCC917522 WLY917522 WVU917522 M983058 JI983058 TE983058 ADA983058 AMW983058 AWS983058 BGO983058 BQK983058 CAG983058 CKC983058 CTY983058 DDU983058 DNQ983058 DXM983058 EHI983058 ERE983058 FBA983058 FKW983058 FUS983058 GEO983058 GOK983058 GYG983058 HIC983058 HRY983058 IBU983058 ILQ983058 IVM983058 JFI983058 JPE983058 JZA983058 KIW983058 KSS983058 LCO983058 LMK983058 LWG983058 MGC983058 MPY983058 MZU983058 NJQ983058 NTM983058 ODI983058 ONE983058 OXA983058 PGW983058 PQS983058 QAO983058 QKK983058 QUG983058 REC983058 RNY983058 RXU983058 SHQ983058 SRM983058 TBI983058 TLE983058 TVA983058 UEW983058 UOS983058 UYO983058 VIK983058 VSG983058 WCC983058 WLY983058 WVU983058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A65555 IW65555 SS65555 ACO65555 AMK65555 AWG65555 BGC65555 BPY65555 BZU65555 CJQ65555 CTM65555 DDI65555 DNE65555 DXA65555 EGW65555 EQS65555 FAO65555 FKK65555 FUG65555 GEC65555 GNY65555 GXU65555 HHQ65555 HRM65555 IBI65555 ILE65555 IVA65555 JEW65555 JOS65555 JYO65555 KIK65555 KSG65555 LCC65555 LLY65555 LVU65555 MFQ65555 MPM65555 MZI65555 NJE65555 NTA65555 OCW65555 OMS65555 OWO65555 PGK65555 PQG65555 QAC65555 QJY65555 QTU65555 RDQ65555 RNM65555 RXI65555 SHE65555 SRA65555 TAW65555 TKS65555 TUO65555 UEK65555 UOG65555 UYC65555 VHY65555 VRU65555 WBQ65555 WLM65555 WVI65555 A131091 IW131091 SS131091 ACO131091 AMK131091 AWG131091 BGC131091 BPY131091 BZU131091 CJQ131091 CTM131091 DDI131091 DNE131091 DXA131091 EGW131091 EQS131091 FAO131091 FKK131091 FUG131091 GEC131091 GNY131091 GXU131091 HHQ131091 HRM131091 IBI131091 ILE131091 IVA131091 JEW131091 JOS131091 JYO131091 KIK131091 KSG131091 LCC131091 LLY131091 LVU131091 MFQ131091 MPM131091 MZI131091 NJE131091 NTA131091 OCW131091 OMS131091 OWO131091 PGK131091 PQG131091 QAC131091 QJY131091 QTU131091 RDQ131091 RNM131091 RXI131091 SHE131091 SRA131091 TAW131091 TKS131091 TUO131091 UEK131091 UOG131091 UYC131091 VHY131091 VRU131091 WBQ131091 WLM131091 WVI131091 A196627 IW196627 SS196627 ACO196627 AMK196627 AWG196627 BGC196627 BPY196627 BZU196627 CJQ196627 CTM196627 DDI196627 DNE196627 DXA196627 EGW196627 EQS196627 FAO196627 FKK196627 FUG196627 GEC196627 GNY196627 GXU196627 HHQ196627 HRM196627 IBI196627 ILE196627 IVA196627 JEW196627 JOS196627 JYO196627 KIK196627 KSG196627 LCC196627 LLY196627 LVU196627 MFQ196627 MPM196627 MZI196627 NJE196627 NTA196627 OCW196627 OMS196627 OWO196627 PGK196627 PQG196627 QAC196627 QJY196627 QTU196627 RDQ196627 RNM196627 RXI196627 SHE196627 SRA196627 TAW196627 TKS196627 TUO196627 UEK196627 UOG196627 UYC196627 VHY196627 VRU196627 WBQ196627 WLM196627 WVI196627 A262163 IW262163 SS262163 ACO262163 AMK262163 AWG262163 BGC262163 BPY262163 BZU262163 CJQ262163 CTM262163 DDI262163 DNE262163 DXA262163 EGW262163 EQS262163 FAO262163 FKK262163 FUG262163 GEC262163 GNY262163 GXU262163 HHQ262163 HRM262163 IBI262163 ILE262163 IVA262163 JEW262163 JOS262163 JYO262163 KIK262163 KSG262163 LCC262163 LLY262163 LVU262163 MFQ262163 MPM262163 MZI262163 NJE262163 NTA262163 OCW262163 OMS262163 OWO262163 PGK262163 PQG262163 QAC262163 QJY262163 QTU262163 RDQ262163 RNM262163 RXI262163 SHE262163 SRA262163 TAW262163 TKS262163 TUO262163 UEK262163 UOG262163 UYC262163 VHY262163 VRU262163 WBQ262163 WLM262163 WVI262163 A327699 IW327699 SS327699 ACO327699 AMK327699 AWG327699 BGC327699 BPY327699 BZU327699 CJQ327699 CTM327699 DDI327699 DNE327699 DXA327699 EGW327699 EQS327699 FAO327699 FKK327699 FUG327699 GEC327699 GNY327699 GXU327699 HHQ327699 HRM327699 IBI327699 ILE327699 IVA327699 JEW327699 JOS327699 JYO327699 KIK327699 KSG327699 LCC327699 LLY327699 LVU327699 MFQ327699 MPM327699 MZI327699 NJE327699 NTA327699 OCW327699 OMS327699 OWO327699 PGK327699 PQG327699 QAC327699 QJY327699 QTU327699 RDQ327699 RNM327699 RXI327699 SHE327699 SRA327699 TAW327699 TKS327699 TUO327699 UEK327699 UOG327699 UYC327699 VHY327699 VRU327699 WBQ327699 WLM327699 WVI327699 A393235 IW393235 SS393235 ACO393235 AMK393235 AWG393235 BGC393235 BPY393235 BZU393235 CJQ393235 CTM393235 DDI393235 DNE393235 DXA393235 EGW393235 EQS393235 FAO393235 FKK393235 FUG393235 GEC393235 GNY393235 GXU393235 HHQ393235 HRM393235 IBI393235 ILE393235 IVA393235 JEW393235 JOS393235 JYO393235 KIK393235 KSG393235 LCC393235 LLY393235 LVU393235 MFQ393235 MPM393235 MZI393235 NJE393235 NTA393235 OCW393235 OMS393235 OWO393235 PGK393235 PQG393235 QAC393235 QJY393235 QTU393235 RDQ393235 RNM393235 RXI393235 SHE393235 SRA393235 TAW393235 TKS393235 TUO393235 UEK393235 UOG393235 UYC393235 VHY393235 VRU393235 WBQ393235 WLM393235 WVI393235 A458771 IW458771 SS458771 ACO458771 AMK458771 AWG458771 BGC458771 BPY458771 BZU458771 CJQ458771 CTM458771 DDI458771 DNE458771 DXA458771 EGW458771 EQS458771 FAO458771 FKK458771 FUG458771 GEC458771 GNY458771 GXU458771 HHQ458771 HRM458771 IBI458771 ILE458771 IVA458771 JEW458771 JOS458771 JYO458771 KIK458771 KSG458771 LCC458771 LLY458771 LVU458771 MFQ458771 MPM458771 MZI458771 NJE458771 NTA458771 OCW458771 OMS458771 OWO458771 PGK458771 PQG458771 QAC458771 QJY458771 QTU458771 RDQ458771 RNM458771 RXI458771 SHE458771 SRA458771 TAW458771 TKS458771 TUO458771 UEK458771 UOG458771 UYC458771 VHY458771 VRU458771 WBQ458771 WLM458771 WVI458771 A524307 IW524307 SS524307 ACO524307 AMK524307 AWG524307 BGC524307 BPY524307 BZU524307 CJQ524307 CTM524307 DDI524307 DNE524307 DXA524307 EGW524307 EQS524307 FAO524307 FKK524307 FUG524307 GEC524307 GNY524307 GXU524307 HHQ524307 HRM524307 IBI524307 ILE524307 IVA524307 JEW524307 JOS524307 JYO524307 KIK524307 KSG524307 LCC524307 LLY524307 LVU524307 MFQ524307 MPM524307 MZI524307 NJE524307 NTA524307 OCW524307 OMS524307 OWO524307 PGK524307 PQG524307 QAC524307 QJY524307 QTU524307 RDQ524307 RNM524307 RXI524307 SHE524307 SRA524307 TAW524307 TKS524307 TUO524307 UEK524307 UOG524307 UYC524307 VHY524307 VRU524307 WBQ524307 WLM524307 WVI524307 A589843 IW589843 SS589843 ACO589843 AMK589843 AWG589843 BGC589843 BPY589843 BZU589843 CJQ589843 CTM589843 DDI589843 DNE589843 DXA589843 EGW589843 EQS589843 FAO589843 FKK589843 FUG589843 GEC589843 GNY589843 GXU589843 HHQ589843 HRM589843 IBI589843 ILE589843 IVA589843 JEW589843 JOS589843 JYO589843 KIK589843 KSG589843 LCC589843 LLY589843 LVU589843 MFQ589843 MPM589843 MZI589843 NJE589843 NTA589843 OCW589843 OMS589843 OWO589843 PGK589843 PQG589843 QAC589843 QJY589843 QTU589843 RDQ589843 RNM589843 RXI589843 SHE589843 SRA589843 TAW589843 TKS589843 TUO589843 UEK589843 UOG589843 UYC589843 VHY589843 VRU589843 WBQ589843 WLM589843 WVI589843 A655379 IW655379 SS655379 ACO655379 AMK655379 AWG655379 BGC655379 BPY655379 BZU655379 CJQ655379 CTM655379 DDI655379 DNE655379 DXA655379 EGW655379 EQS655379 FAO655379 FKK655379 FUG655379 GEC655379 GNY655379 GXU655379 HHQ655379 HRM655379 IBI655379 ILE655379 IVA655379 JEW655379 JOS655379 JYO655379 KIK655379 KSG655379 LCC655379 LLY655379 LVU655379 MFQ655379 MPM655379 MZI655379 NJE655379 NTA655379 OCW655379 OMS655379 OWO655379 PGK655379 PQG655379 QAC655379 QJY655379 QTU655379 RDQ655379 RNM655379 RXI655379 SHE655379 SRA655379 TAW655379 TKS655379 TUO655379 UEK655379 UOG655379 UYC655379 VHY655379 VRU655379 WBQ655379 WLM655379 WVI655379 A720915 IW720915 SS720915 ACO720915 AMK720915 AWG720915 BGC720915 BPY720915 BZU720915 CJQ720915 CTM720915 DDI720915 DNE720915 DXA720915 EGW720915 EQS720915 FAO720915 FKK720915 FUG720915 GEC720915 GNY720915 GXU720915 HHQ720915 HRM720915 IBI720915 ILE720915 IVA720915 JEW720915 JOS720915 JYO720915 KIK720915 KSG720915 LCC720915 LLY720915 LVU720915 MFQ720915 MPM720915 MZI720915 NJE720915 NTA720915 OCW720915 OMS720915 OWO720915 PGK720915 PQG720915 QAC720915 QJY720915 QTU720915 RDQ720915 RNM720915 RXI720915 SHE720915 SRA720915 TAW720915 TKS720915 TUO720915 UEK720915 UOG720915 UYC720915 VHY720915 VRU720915 WBQ720915 WLM720915 WVI720915 A786451 IW786451 SS786451 ACO786451 AMK786451 AWG786451 BGC786451 BPY786451 BZU786451 CJQ786451 CTM786451 DDI786451 DNE786451 DXA786451 EGW786451 EQS786451 FAO786451 FKK786451 FUG786451 GEC786451 GNY786451 GXU786451 HHQ786451 HRM786451 IBI786451 ILE786451 IVA786451 JEW786451 JOS786451 JYO786451 KIK786451 KSG786451 LCC786451 LLY786451 LVU786451 MFQ786451 MPM786451 MZI786451 NJE786451 NTA786451 OCW786451 OMS786451 OWO786451 PGK786451 PQG786451 QAC786451 QJY786451 QTU786451 RDQ786451 RNM786451 RXI786451 SHE786451 SRA786451 TAW786451 TKS786451 TUO786451 UEK786451 UOG786451 UYC786451 VHY786451 VRU786451 WBQ786451 WLM786451 WVI786451 A851987 IW851987 SS851987 ACO851987 AMK851987 AWG851987 BGC851987 BPY851987 BZU851987 CJQ851987 CTM851987 DDI851987 DNE851987 DXA851987 EGW851987 EQS851987 FAO851987 FKK851987 FUG851987 GEC851987 GNY851987 GXU851987 HHQ851987 HRM851987 IBI851987 ILE851987 IVA851987 JEW851987 JOS851987 JYO851987 KIK851987 KSG851987 LCC851987 LLY851987 LVU851987 MFQ851987 MPM851987 MZI851987 NJE851987 NTA851987 OCW851987 OMS851987 OWO851987 PGK851987 PQG851987 QAC851987 QJY851987 QTU851987 RDQ851987 RNM851987 RXI851987 SHE851987 SRA851987 TAW851987 TKS851987 TUO851987 UEK851987 UOG851987 UYC851987 VHY851987 VRU851987 WBQ851987 WLM851987 WVI851987 A917523 IW917523 SS917523 ACO917523 AMK917523 AWG917523 BGC917523 BPY917523 BZU917523 CJQ917523 CTM917523 DDI917523 DNE917523 DXA917523 EGW917523 EQS917523 FAO917523 FKK917523 FUG917523 GEC917523 GNY917523 GXU917523 HHQ917523 HRM917523 IBI917523 ILE917523 IVA917523 JEW917523 JOS917523 JYO917523 KIK917523 KSG917523 LCC917523 LLY917523 LVU917523 MFQ917523 MPM917523 MZI917523 NJE917523 NTA917523 OCW917523 OMS917523 OWO917523 PGK917523 PQG917523 QAC917523 QJY917523 QTU917523 RDQ917523 RNM917523 RXI917523 SHE917523 SRA917523 TAW917523 TKS917523 TUO917523 UEK917523 UOG917523 UYC917523 VHY917523 VRU917523 WBQ917523 WLM917523 WVI917523 A983059 IW983059 SS983059 ACO983059 AMK983059 AWG983059 BGC983059 BPY983059 BZU983059 CJQ983059 CTM983059 DDI983059 DNE983059 DXA983059 EGW983059 EQS983059 FAO983059 FKK983059 FUG983059 GEC983059 GNY983059 GXU983059 HHQ983059 HRM983059 IBI983059 ILE983059 IVA983059 JEW983059 JOS983059 JYO983059 KIK983059 KSG983059 LCC983059 LLY983059 LVU983059 MFQ983059 MPM983059 MZI983059 NJE983059 NTA983059 OCW983059 OMS983059 OWO983059 PGK983059 PQG983059 QAC983059 QJY983059 QTU983059 RDQ983059 RNM983059 RXI983059 SHE983059 SRA983059 TAW983059 TKS983059 TUO983059 UEK983059 UOG983059 UYC983059 VHY983059 VRU983059 WBQ983059 WLM983059 WVI983059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D65555:D65556 IZ65555:IZ65556 SV65555:SV65556 ACR65555:ACR65556 AMN65555:AMN65556 AWJ65555:AWJ65556 BGF65555:BGF65556 BQB65555:BQB65556 BZX65555:BZX65556 CJT65555:CJT65556 CTP65555:CTP65556 DDL65555:DDL65556 DNH65555:DNH65556 DXD65555:DXD65556 EGZ65555:EGZ65556 EQV65555:EQV65556 FAR65555:FAR65556 FKN65555:FKN65556 FUJ65555:FUJ65556 GEF65555:GEF65556 GOB65555:GOB65556 GXX65555:GXX65556 HHT65555:HHT65556 HRP65555:HRP65556 IBL65555:IBL65556 ILH65555:ILH65556 IVD65555:IVD65556 JEZ65555:JEZ65556 JOV65555:JOV65556 JYR65555:JYR65556 KIN65555:KIN65556 KSJ65555:KSJ65556 LCF65555:LCF65556 LMB65555:LMB65556 LVX65555:LVX65556 MFT65555:MFT65556 MPP65555:MPP65556 MZL65555:MZL65556 NJH65555:NJH65556 NTD65555:NTD65556 OCZ65555:OCZ65556 OMV65555:OMV65556 OWR65555:OWR65556 PGN65555:PGN65556 PQJ65555:PQJ65556 QAF65555:QAF65556 QKB65555:QKB65556 QTX65555:QTX65556 RDT65555:RDT65556 RNP65555:RNP65556 RXL65555:RXL65556 SHH65555:SHH65556 SRD65555:SRD65556 TAZ65555:TAZ65556 TKV65555:TKV65556 TUR65555:TUR65556 UEN65555:UEN65556 UOJ65555:UOJ65556 UYF65555:UYF65556 VIB65555:VIB65556 VRX65555:VRX65556 WBT65555:WBT65556 WLP65555:WLP65556 WVL65555:WVL65556 D131091:D131092 IZ131091:IZ131092 SV131091:SV131092 ACR131091:ACR131092 AMN131091:AMN131092 AWJ131091:AWJ131092 BGF131091:BGF131092 BQB131091:BQB131092 BZX131091:BZX131092 CJT131091:CJT131092 CTP131091:CTP131092 DDL131091:DDL131092 DNH131091:DNH131092 DXD131091:DXD131092 EGZ131091:EGZ131092 EQV131091:EQV131092 FAR131091:FAR131092 FKN131091:FKN131092 FUJ131091:FUJ131092 GEF131091:GEF131092 GOB131091:GOB131092 GXX131091:GXX131092 HHT131091:HHT131092 HRP131091:HRP131092 IBL131091:IBL131092 ILH131091:ILH131092 IVD131091:IVD131092 JEZ131091:JEZ131092 JOV131091:JOV131092 JYR131091:JYR131092 KIN131091:KIN131092 KSJ131091:KSJ131092 LCF131091:LCF131092 LMB131091:LMB131092 LVX131091:LVX131092 MFT131091:MFT131092 MPP131091:MPP131092 MZL131091:MZL131092 NJH131091:NJH131092 NTD131091:NTD131092 OCZ131091:OCZ131092 OMV131091:OMV131092 OWR131091:OWR131092 PGN131091:PGN131092 PQJ131091:PQJ131092 QAF131091:QAF131092 QKB131091:QKB131092 QTX131091:QTX131092 RDT131091:RDT131092 RNP131091:RNP131092 RXL131091:RXL131092 SHH131091:SHH131092 SRD131091:SRD131092 TAZ131091:TAZ131092 TKV131091:TKV131092 TUR131091:TUR131092 UEN131091:UEN131092 UOJ131091:UOJ131092 UYF131091:UYF131092 VIB131091:VIB131092 VRX131091:VRX131092 WBT131091:WBT131092 WLP131091:WLP131092 WVL131091:WVL131092 D196627:D196628 IZ196627:IZ196628 SV196627:SV196628 ACR196627:ACR196628 AMN196627:AMN196628 AWJ196627:AWJ196628 BGF196627:BGF196628 BQB196627:BQB196628 BZX196627:BZX196628 CJT196627:CJT196628 CTP196627:CTP196628 DDL196627:DDL196628 DNH196627:DNH196628 DXD196627:DXD196628 EGZ196627:EGZ196628 EQV196627:EQV196628 FAR196627:FAR196628 FKN196627:FKN196628 FUJ196627:FUJ196628 GEF196627:GEF196628 GOB196627:GOB196628 GXX196627:GXX196628 HHT196627:HHT196628 HRP196627:HRP196628 IBL196627:IBL196628 ILH196627:ILH196628 IVD196627:IVD196628 JEZ196627:JEZ196628 JOV196627:JOV196628 JYR196627:JYR196628 KIN196627:KIN196628 KSJ196627:KSJ196628 LCF196627:LCF196628 LMB196627:LMB196628 LVX196627:LVX196628 MFT196627:MFT196628 MPP196627:MPP196628 MZL196627:MZL196628 NJH196627:NJH196628 NTD196627:NTD196628 OCZ196627:OCZ196628 OMV196627:OMV196628 OWR196627:OWR196628 PGN196627:PGN196628 PQJ196627:PQJ196628 QAF196627:QAF196628 QKB196627:QKB196628 QTX196627:QTX196628 RDT196627:RDT196628 RNP196627:RNP196628 RXL196627:RXL196628 SHH196627:SHH196628 SRD196627:SRD196628 TAZ196627:TAZ196628 TKV196627:TKV196628 TUR196627:TUR196628 UEN196627:UEN196628 UOJ196627:UOJ196628 UYF196627:UYF196628 VIB196627:VIB196628 VRX196627:VRX196628 WBT196627:WBT196628 WLP196627:WLP196628 WVL196627:WVL196628 D262163:D262164 IZ262163:IZ262164 SV262163:SV262164 ACR262163:ACR262164 AMN262163:AMN262164 AWJ262163:AWJ262164 BGF262163:BGF262164 BQB262163:BQB262164 BZX262163:BZX262164 CJT262163:CJT262164 CTP262163:CTP262164 DDL262163:DDL262164 DNH262163:DNH262164 DXD262163:DXD262164 EGZ262163:EGZ262164 EQV262163:EQV262164 FAR262163:FAR262164 FKN262163:FKN262164 FUJ262163:FUJ262164 GEF262163:GEF262164 GOB262163:GOB262164 GXX262163:GXX262164 HHT262163:HHT262164 HRP262163:HRP262164 IBL262163:IBL262164 ILH262163:ILH262164 IVD262163:IVD262164 JEZ262163:JEZ262164 JOV262163:JOV262164 JYR262163:JYR262164 KIN262163:KIN262164 KSJ262163:KSJ262164 LCF262163:LCF262164 LMB262163:LMB262164 LVX262163:LVX262164 MFT262163:MFT262164 MPP262163:MPP262164 MZL262163:MZL262164 NJH262163:NJH262164 NTD262163:NTD262164 OCZ262163:OCZ262164 OMV262163:OMV262164 OWR262163:OWR262164 PGN262163:PGN262164 PQJ262163:PQJ262164 QAF262163:QAF262164 QKB262163:QKB262164 QTX262163:QTX262164 RDT262163:RDT262164 RNP262163:RNP262164 RXL262163:RXL262164 SHH262163:SHH262164 SRD262163:SRD262164 TAZ262163:TAZ262164 TKV262163:TKV262164 TUR262163:TUR262164 UEN262163:UEN262164 UOJ262163:UOJ262164 UYF262163:UYF262164 VIB262163:VIB262164 VRX262163:VRX262164 WBT262163:WBT262164 WLP262163:WLP262164 WVL262163:WVL262164 D327699:D327700 IZ327699:IZ327700 SV327699:SV327700 ACR327699:ACR327700 AMN327699:AMN327700 AWJ327699:AWJ327700 BGF327699:BGF327700 BQB327699:BQB327700 BZX327699:BZX327700 CJT327699:CJT327700 CTP327699:CTP327700 DDL327699:DDL327700 DNH327699:DNH327700 DXD327699:DXD327700 EGZ327699:EGZ327700 EQV327699:EQV327700 FAR327699:FAR327700 FKN327699:FKN327700 FUJ327699:FUJ327700 GEF327699:GEF327700 GOB327699:GOB327700 GXX327699:GXX327700 HHT327699:HHT327700 HRP327699:HRP327700 IBL327699:IBL327700 ILH327699:ILH327700 IVD327699:IVD327700 JEZ327699:JEZ327700 JOV327699:JOV327700 JYR327699:JYR327700 KIN327699:KIN327700 KSJ327699:KSJ327700 LCF327699:LCF327700 LMB327699:LMB327700 LVX327699:LVX327700 MFT327699:MFT327700 MPP327699:MPP327700 MZL327699:MZL327700 NJH327699:NJH327700 NTD327699:NTD327700 OCZ327699:OCZ327700 OMV327699:OMV327700 OWR327699:OWR327700 PGN327699:PGN327700 PQJ327699:PQJ327700 QAF327699:QAF327700 QKB327699:QKB327700 QTX327699:QTX327700 RDT327699:RDT327700 RNP327699:RNP327700 RXL327699:RXL327700 SHH327699:SHH327700 SRD327699:SRD327700 TAZ327699:TAZ327700 TKV327699:TKV327700 TUR327699:TUR327700 UEN327699:UEN327700 UOJ327699:UOJ327700 UYF327699:UYF327700 VIB327699:VIB327700 VRX327699:VRX327700 WBT327699:WBT327700 WLP327699:WLP327700 WVL327699:WVL327700 D393235:D393236 IZ393235:IZ393236 SV393235:SV393236 ACR393235:ACR393236 AMN393235:AMN393236 AWJ393235:AWJ393236 BGF393235:BGF393236 BQB393235:BQB393236 BZX393235:BZX393236 CJT393235:CJT393236 CTP393235:CTP393236 DDL393235:DDL393236 DNH393235:DNH393236 DXD393235:DXD393236 EGZ393235:EGZ393236 EQV393235:EQV393236 FAR393235:FAR393236 FKN393235:FKN393236 FUJ393235:FUJ393236 GEF393235:GEF393236 GOB393235:GOB393236 GXX393235:GXX393236 HHT393235:HHT393236 HRP393235:HRP393236 IBL393235:IBL393236 ILH393235:ILH393236 IVD393235:IVD393236 JEZ393235:JEZ393236 JOV393235:JOV393236 JYR393235:JYR393236 KIN393235:KIN393236 KSJ393235:KSJ393236 LCF393235:LCF393236 LMB393235:LMB393236 LVX393235:LVX393236 MFT393235:MFT393236 MPP393235:MPP393236 MZL393235:MZL393236 NJH393235:NJH393236 NTD393235:NTD393236 OCZ393235:OCZ393236 OMV393235:OMV393236 OWR393235:OWR393236 PGN393235:PGN393236 PQJ393235:PQJ393236 QAF393235:QAF393236 QKB393235:QKB393236 QTX393235:QTX393236 RDT393235:RDT393236 RNP393235:RNP393236 RXL393235:RXL393236 SHH393235:SHH393236 SRD393235:SRD393236 TAZ393235:TAZ393236 TKV393235:TKV393236 TUR393235:TUR393236 UEN393235:UEN393236 UOJ393235:UOJ393236 UYF393235:UYF393236 VIB393235:VIB393236 VRX393235:VRX393236 WBT393235:WBT393236 WLP393235:WLP393236 WVL393235:WVL393236 D458771:D458772 IZ458771:IZ458772 SV458771:SV458772 ACR458771:ACR458772 AMN458771:AMN458772 AWJ458771:AWJ458772 BGF458771:BGF458772 BQB458771:BQB458772 BZX458771:BZX458772 CJT458771:CJT458772 CTP458771:CTP458772 DDL458771:DDL458772 DNH458771:DNH458772 DXD458771:DXD458772 EGZ458771:EGZ458772 EQV458771:EQV458772 FAR458771:FAR458772 FKN458771:FKN458772 FUJ458771:FUJ458772 GEF458771:GEF458772 GOB458771:GOB458772 GXX458771:GXX458772 HHT458771:HHT458772 HRP458771:HRP458772 IBL458771:IBL458772 ILH458771:ILH458772 IVD458771:IVD458772 JEZ458771:JEZ458772 JOV458771:JOV458772 JYR458771:JYR458772 KIN458771:KIN458772 KSJ458771:KSJ458772 LCF458771:LCF458772 LMB458771:LMB458772 LVX458771:LVX458772 MFT458771:MFT458772 MPP458771:MPP458772 MZL458771:MZL458772 NJH458771:NJH458772 NTD458771:NTD458772 OCZ458771:OCZ458772 OMV458771:OMV458772 OWR458771:OWR458772 PGN458771:PGN458772 PQJ458771:PQJ458772 QAF458771:QAF458772 QKB458771:QKB458772 QTX458771:QTX458772 RDT458771:RDT458772 RNP458771:RNP458772 RXL458771:RXL458772 SHH458771:SHH458772 SRD458771:SRD458772 TAZ458771:TAZ458772 TKV458771:TKV458772 TUR458771:TUR458772 UEN458771:UEN458772 UOJ458771:UOJ458772 UYF458771:UYF458772 VIB458771:VIB458772 VRX458771:VRX458772 WBT458771:WBT458772 WLP458771:WLP458772 WVL458771:WVL458772 D524307:D524308 IZ524307:IZ524308 SV524307:SV524308 ACR524307:ACR524308 AMN524307:AMN524308 AWJ524307:AWJ524308 BGF524307:BGF524308 BQB524307:BQB524308 BZX524307:BZX524308 CJT524307:CJT524308 CTP524307:CTP524308 DDL524307:DDL524308 DNH524307:DNH524308 DXD524307:DXD524308 EGZ524307:EGZ524308 EQV524307:EQV524308 FAR524307:FAR524308 FKN524307:FKN524308 FUJ524307:FUJ524308 GEF524307:GEF524308 GOB524307:GOB524308 GXX524307:GXX524308 HHT524307:HHT524308 HRP524307:HRP524308 IBL524307:IBL524308 ILH524307:ILH524308 IVD524307:IVD524308 JEZ524307:JEZ524308 JOV524307:JOV524308 JYR524307:JYR524308 KIN524307:KIN524308 KSJ524307:KSJ524308 LCF524307:LCF524308 LMB524307:LMB524308 LVX524307:LVX524308 MFT524307:MFT524308 MPP524307:MPP524308 MZL524307:MZL524308 NJH524307:NJH524308 NTD524307:NTD524308 OCZ524307:OCZ524308 OMV524307:OMV524308 OWR524307:OWR524308 PGN524307:PGN524308 PQJ524307:PQJ524308 QAF524307:QAF524308 QKB524307:QKB524308 QTX524307:QTX524308 RDT524307:RDT524308 RNP524307:RNP524308 RXL524307:RXL524308 SHH524307:SHH524308 SRD524307:SRD524308 TAZ524307:TAZ524308 TKV524307:TKV524308 TUR524307:TUR524308 UEN524307:UEN524308 UOJ524307:UOJ524308 UYF524307:UYF524308 VIB524307:VIB524308 VRX524307:VRX524308 WBT524307:WBT524308 WLP524307:WLP524308 WVL524307:WVL524308 D589843:D589844 IZ589843:IZ589844 SV589843:SV589844 ACR589843:ACR589844 AMN589843:AMN589844 AWJ589843:AWJ589844 BGF589843:BGF589844 BQB589843:BQB589844 BZX589843:BZX589844 CJT589843:CJT589844 CTP589843:CTP589844 DDL589843:DDL589844 DNH589843:DNH589844 DXD589843:DXD589844 EGZ589843:EGZ589844 EQV589843:EQV589844 FAR589843:FAR589844 FKN589843:FKN589844 FUJ589843:FUJ589844 GEF589843:GEF589844 GOB589843:GOB589844 GXX589843:GXX589844 HHT589843:HHT589844 HRP589843:HRP589844 IBL589843:IBL589844 ILH589843:ILH589844 IVD589843:IVD589844 JEZ589843:JEZ589844 JOV589843:JOV589844 JYR589843:JYR589844 KIN589843:KIN589844 KSJ589843:KSJ589844 LCF589843:LCF589844 LMB589843:LMB589844 LVX589843:LVX589844 MFT589843:MFT589844 MPP589843:MPP589844 MZL589843:MZL589844 NJH589843:NJH589844 NTD589843:NTD589844 OCZ589843:OCZ589844 OMV589843:OMV589844 OWR589843:OWR589844 PGN589843:PGN589844 PQJ589843:PQJ589844 QAF589843:QAF589844 QKB589843:QKB589844 QTX589843:QTX589844 RDT589843:RDT589844 RNP589843:RNP589844 RXL589843:RXL589844 SHH589843:SHH589844 SRD589843:SRD589844 TAZ589843:TAZ589844 TKV589843:TKV589844 TUR589843:TUR589844 UEN589843:UEN589844 UOJ589843:UOJ589844 UYF589843:UYF589844 VIB589843:VIB589844 VRX589843:VRX589844 WBT589843:WBT589844 WLP589843:WLP589844 WVL589843:WVL589844 D655379:D655380 IZ655379:IZ655380 SV655379:SV655380 ACR655379:ACR655380 AMN655379:AMN655380 AWJ655379:AWJ655380 BGF655379:BGF655380 BQB655379:BQB655380 BZX655379:BZX655380 CJT655379:CJT655380 CTP655379:CTP655380 DDL655379:DDL655380 DNH655379:DNH655380 DXD655379:DXD655380 EGZ655379:EGZ655380 EQV655379:EQV655380 FAR655379:FAR655380 FKN655379:FKN655380 FUJ655379:FUJ655380 GEF655379:GEF655380 GOB655379:GOB655380 GXX655379:GXX655380 HHT655379:HHT655380 HRP655379:HRP655380 IBL655379:IBL655380 ILH655379:ILH655380 IVD655379:IVD655380 JEZ655379:JEZ655380 JOV655379:JOV655380 JYR655379:JYR655380 KIN655379:KIN655380 KSJ655379:KSJ655380 LCF655379:LCF655380 LMB655379:LMB655380 LVX655379:LVX655380 MFT655379:MFT655380 MPP655379:MPP655380 MZL655379:MZL655380 NJH655379:NJH655380 NTD655379:NTD655380 OCZ655379:OCZ655380 OMV655379:OMV655380 OWR655379:OWR655380 PGN655379:PGN655380 PQJ655379:PQJ655380 QAF655379:QAF655380 QKB655379:QKB655380 QTX655379:QTX655380 RDT655379:RDT655380 RNP655379:RNP655380 RXL655379:RXL655380 SHH655379:SHH655380 SRD655379:SRD655380 TAZ655379:TAZ655380 TKV655379:TKV655380 TUR655379:TUR655380 UEN655379:UEN655380 UOJ655379:UOJ655380 UYF655379:UYF655380 VIB655379:VIB655380 VRX655379:VRX655380 WBT655379:WBT655380 WLP655379:WLP655380 WVL655379:WVL655380 D720915:D720916 IZ720915:IZ720916 SV720915:SV720916 ACR720915:ACR720916 AMN720915:AMN720916 AWJ720915:AWJ720916 BGF720915:BGF720916 BQB720915:BQB720916 BZX720915:BZX720916 CJT720915:CJT720916 CTP720915:CTP720916 DDL720915:DDL720916 DNH720915:DNH720916 DXD720915:DXD720916 EGZ720915:EGZ720916 EQV720915:EQV720916 FAR720915:FAR720916 FKN720915:FKN720916 FUJ720915:FUJ720916 GEF720915:GEF720916 GOB720915:GOB720916 GXX720915:GXX720916 HHT720915:HHT720916 HRP720915:HRP720916 IBL720915:IBL720916 ILH720915:ILH720916 IVD720915:IVD720916 JEZ720915:JEZ720916 JOV720915:JOV720916 JYR720915:JYR720916 KIN720915:KIN720916 KSJ720915:KSJ720916 LCF720915:LCF720916 LMB720915:LMB720916 LVX720915:LVX720916 MFT720915:MFT720916 MPP720915:MPP720916 MZL720915:MZL720916 NJH720915:NJH720916 NTD720915:NTD720916 OCZ720915:OCZ720916 OMV720915:OMV720916 OWR720915:OWR720916 PGN720915:PGN720916 PQJ720915:PQJ720916 QAF720915:QAF720916 QKB720915:QKB720916 QTX720915:QTX720916 RDT720915:RDT720916 RNP720915:RNP720916 RXL720915:RXL720916 SHH720915:SHH720916 SRD720915:SRD720916 TAZ720915:TAZ720916 TKV720915:TKV720916 TUR720915:TUR720916 UEN720915:UEN720916 UOJ720915:UOJ720916 UYF720915:UYF720916 VIB720915:VIB720916 VRX720915:VRX720916 WBT720915:WBT720916 WLP720915:WLP720916 WVL720915:WVL720916 D786451:D786452 IZ786451:IZ786452 SV786451:SV786452 ACR786451:ACR786452 AMN786451:AMN786452 AWJ786451:AWJ786452 BGF786451:BGF786452 BQB786451:BQB786452 BZX786451:BZX786452 CJT786451:CJT786452 CTP786451:CTP786452 DDL786451:DDL786452 DNH786451:DNH786452 DXD786451:DXD786452 EGZ786451:EGZ786452 EQV786451:EQV786452 FAR786451:FAR786452 FKN786451:FKN786452 FUJ786451:FUJ786452 GEF786451:GEF786452 GOB786451:GOB786452 GXX786451:GXX786452 HHT786451:HHT786452 HRP786451:HRP786452 IBL786451:IBL786452 ILH786451:ILH786452 IVD786451:IVD786452 JEZ786451:JEZ786452 JOV786451:JOV786452 JYR786451:JYR786452 KIN786451:KIN786452 KSJ786451:KSJ786452 LCF786451:LCF786452 LMB786451:LMB786452 LVX786451:LVX786452 MFT786451:MFT786452 MPP786451:MPP786452 MZL786451:MZL786452 NJH786451:NJH786452 NTD786451:NTD786452 OCZ786451:OCZ786452 OMV786451:OMV786452 OWR786451:OWR786452 PGN786451:PGN786452 PQJ786451:PQJ786452 QAF786451:QAF786452 QKB786451:QKB786452 QTX786451:QTX786452 RDT786451:RDT786452 RNP786451:RNP786452 RXL786451:RXL786452 SHH786451:SHH786452 SRD786451:SRD786452 TAZ786451:TAZ786452 TKV786451:TKV786452 TUR786451:TUR786452 UEN786451:UEN786452 UOJ786451:UOJ786452 UYF786451:UYF786452 VIB786451:VIB786452 VRX786451:VRX786452 WBT786451:WBT786452 WLP786451:WLP786452 WVL786451:WVL786452 D851987:D851988 IZ851987:IZ851988 SV851987:SV851988 ACR851987:ACR851988 AMN851987:AMN851988 AWJ851987:AWJ851988 BGF851987:BGF851988 BQB851987:BQB851988 BZX851987:BZX851988 CJT851987:CJT851988 CTP851987:CTP851988 DDL851987:DDL851988 DNH851987:DNH851988 DXD851987:DXD851988 EGZ851987:EGZ851988 EQV851987:EQV851988 FAR851987:FAR851988 FKN851987:FKN851988 FUJ851987:FUJ851988 GEF851987:GEF851988 GOB851987:GOB851988 GXX851987:GXX851988 HHT851987:HHT851988 HRP851987:HRP851988 IBL851987:IBL851988 ILH851987:ILH851988 IVD851987:IVD851988 JEZ851987:JEZ851988 JOV851987:JOV851988 JYR851987:JYR851988 KIN851987:KIN851988 KSJ851987:KSJ851988 LCF851987:LCF851988 LMB851987:LMB851988 LVX851987:LVX851988 MFT851987:MFT851988 MPP851987:MPP851988 MZL851987:MZL851988 NJH851987:NJH851988 NTD851987:NTD851988 OCZ851987:OCZ851988 OMV851987:OMV851988 OWR851987:OWR851988 PGN851987:PGN851988 PQJ851987:PQJ851988 QAF851987:QAF851988 QKB851987:QKB851988 QTX851987:QTX851988 RDT851987:RDT851988 RNP851987:RNP851988 RXL851987:RXL851988 SHH851987:SHH851988 SRD851987:SRD851988 TAZ851987:TAZ851988 TKV851987:TKV851988 TUR851987:TUR851988 UEN851987:UEN851988 UOJ851987:UOJ851988 UYF851987:UYF851988 VIB851987:VIB851988 VRX851987:VRX851988 WBT851987:WBT851988 WLP851987:WLP851988 WVL851987:WVL851988 D917523:D917524 IZ917523:IZ917524 SV917523:SV917524 ACR917523:ACR917524 AMN917523:AMN917524 AWJ917523:AWJ917524 BGF917523:BGF917524 BQB917523:BQB917524 BZX917523:BZX917524 CJT917523:CJT917524 CTP917523:CTP917524 DDL917523:DDL917524 DNH917523:DNH917524 DXD917523:DXD917524 EGZ917523:EGZ917524 EQV917523:EQV917524 FAR917523:FAR917524 FKN917523:FKN917524 FUJ917523:FUJ917524 GEF917523:GEF917524 GOB917523:GOB917524 GXX917523:GXX917524 HHT917523:HHT917524 HRP917523:HRP917524 IBL917523:IBL917524 ILH917523:ILH917524 IVD917523:IVD917524 JEZ917523:JEZ917524 JOV917523:JOV917524 JYR917523:JYR917524 KIN917523:KIN917524 KSJ917523:KSJ917524 LCF917523:LCF917524 LMB917523:LMB917524 LVX917523:LVX917524 MFT917523:MFT917524 MPP917523:MPP917524 MZL917523:MZL917524 NJH917523:NJH917524 NTD917523:NTD917524 OCZ917523:OCZ917524 OMV917523:OMV917524 OWR917523:OWR917524 PGN917523:PGN917524 PQJ917523:PQJ917524 QAF917523:QAF917524 QKB917523:QKB917524 QTX917523:QTX917524 RDT917523:RDT917524 RNP917523:RNP917524 RXL917523:RXL917524 SHH917523:SHH917524 SRD917523:SRD917524 TAZ917523:TAZ917524 TKV917523:TKV917524 TUR917523:TUR917524 UEN917523:UEN917524 UOJ917523:UOJ917524 UYF917523:UYF917524 VIB917523:VIB917524 VRX917523:VRX917524 WBT917523:WBT917524 WLP917523:WLP917524 WVL917523:WVL917524 D983059:D983060 IZ983059:IZ983060 SV983059:SV983060 ACR983059:ACR983060 AMN983059:AMN983060 AWJ983059:AWJ983060 BGF983059:BGF983060 BQB983059:BQB983060 BZX983059:BZX983060 CJT983059:CJT983060 CTP983059:CTP983060 DDL983059:DDL983060 DNH983059:DNH983060 DXD983059:DXD983060 EGZ983059:EGZ983060 EQV983059:EQV983060 FAR983059:FAR983060 FKN983059:FKN983060 FUJ983059:FUJ983060 GEF983059:GEF983060 GOB983059:GOB983060 GXX983059:GXX983060 HHT983059:HHT983060 HRP983059:HRP983060 IBL983059:IBL983060 ILH983059:ILH983060 IVD983059:IVD983060 JEZ983059:JEZ983060 JOV983059:JOV983060 JYR983059:JYR983060 KIN983059:KIN983060 KSJ983059:KSJ983060 LCF983059:LCF983060 LMB983059:LMB983060 LVX983059:LVX983060 MFT983059:MFT983060 MPP983059:MPP983060 MZL983059:MZL983060 NJH983059:NJH983060 NTD983059:NTD983060 OCZ983059:OCZ983060 OMV983059:OMV983060 OWR983059:OWR983060 PGN983059:PGN983060 PQJ983059:PQJ983060 QAF983059:QAF983060 QKB983059:QKB983060 QTX983059:QTX983060 RDT983059:RDT983060 RNP983059:RNP983060 RXL983059:RXL983060 SHH983059:SHH983060 SRD983059:SRD983060 TAZ983059:TAZ983060 TKV983059:TKV983060 TUR983059:TUR983060 UEN983059:UEN983060 UOJ983059:UOJ983060 UYF983059:UYF983060 VIB983059:VIB983060 VRX983059:VRX983060 WBT983059:WBT983060 WLP983059:WLP983060 WVL983059:WVL983060 O23 JH19:JH24 TD19:TD24 ACZ19:ACZ24 AMV19:AMV24 AWR19:AWR24 BGN19:BGN24 BQJ19:BQJ24 CAF19:CAF24 CKB19:CKB24 CTX19:CTX24 DDT19:DDT24 DNP19:DNP24 DXL19:DXL24 EHH19:EHH24 ERD19:ERD24 FAZ19:FAZ24 FKV19:FKV24 FUR19:FUR24 GEN19:GEN24 GOJ19:GOJ24 GYF19:GYF24 HIB19:HIB24 HRX19:HRX24 IBT19:IBT24 ILP19:ILP24 IVL19:IVL24 JFH19:JFH24 JPD19:JPD24 JYZ19:JYZ24 KIV19:KIV24 KSR19:KSR24 LCN19:LCN24 LMJ19:LMJ24 LWF19:LWF24 MGB19:MGB24 MPX19:MPX24 MZT19:MZT24 NJP19:NJP24 NTL19:NTL24 ODH19:ODH24 OND19:OND24 OWZ19:OWZ24 PGV19:PGV24 PQR19:PQR24 QAN19:QAN24 QKJ19:QKJ24 QUF19:QUF24 REB19:REB24 RNX19:RNX24 RXT19:RXT24 SHP19:SHP24 SRL19:SRL24 TBH19:TBH24 TLD19:TLD24 TUZ19:TUZ24 UEV19:UEV24 UOR19:UOR24 UYN19:UYN24 VIJ19:VIJ24 VSF19:VSF24 WCB19:WCB24 WLX19:WLX24 WVT19:WVT24 L65555:L65560 JH65555:JH65560 TD65555:TD65560 ACZ65555:ACZ65560 AMV65555:AMV65560 AWR65555:AWR65560 BGN65555:BGN65560 BQJ65555:BQJ65560 CAF65555:CAF65560 CKB65555:CKB65560 CTX65555:CTX65560 DDT65555:DDT65560 DNP65555:DNP65560 DXL65555:DXL65560 EHH65555:EHH65560 ERD65555:ERD65560 FAZ65555:FAZ65560 FKV65555:FKV65560 FUR65555:FUR65560 GEN65555:GEN65560 GOJ65555:GOJ65560 GYF65555:GYF65560 HIB65555:HIB65560 HRX65555:HRX65560 IBT65555:IBT65560 ILP65555:ILP65560 IVL65555:IVL65560 JFH65555:JFH65560 JPD65555:JPD65560 JYZ65555:JYZ65560 KIV65555:KIV65560 KSR65555:KSR65560 LCN65555:LCN65560 LMJ65555:LMJ65560 LWF65555:LWF65560 MGB65555:MGB65560 MPX65555:MPX65560 MZT65555:MZT65560 NJP65555:NJP65560 NTL65555:NTL65560 ODH65555:ODH65560 OND65555:OND65560 OWZ65555:OWZ65560 PGV65555:PGV65560 PQR65555:PQR65560 QAN65555:QAN65560 QKJ65555:QKJ65560 QUF65555:QUF65560 REB65555:REB65560 RNX65555:RNX65560 RXT65555:RXT65560 SHP65555:SHP65560 SRL65555:SRL65560 TBH65555:TBH65560 TLD65555:TLD65560 TUZ65555:TUZ65560 UEV65555:UEV65560 UOR65555:UOR65560 UYN65555:UYN65560 VIJ65555:VIJ65560 VSF65555:VSF65560 WCB65555:WCB65560 WLX65555:WLX65560 WVT65555:WVT65560 L131091:L131096 JH131091:JH131096 TD131091:TD131096 ACZ131091:ACZ131096 AMV131091:AMV131096 AWR131091:AWR131096 BGN131091:BGN131096 BQJ131091:BQJ131096 CAF131091:CAF131096 CKB131091:CKB131096 CTX131091:CTX131096 DDT131091:DDT131096 DNP131091:DNP131096 DXL131091:DXL131096 EHH131091:EHH131096 ERD131091:ERD131096 FAZ131091:FAZ131096 FKV131091:FKV131096 FUR131091:FUR131096 GEN131091:GEN131096 GOJ131091:GOJ131096 GYF131091:GYF131096 HIB131091:HIB131096 HRX131091:HRX131096 IBT131091:IBT131096 ILP131091:ILP131096 IVL131091:IVL131096 JFH131091:JFH131096 JPD131091:JPD131096 JYZ131091:JYZ131096 KIV131091:KIV131096 KSR131091:KSR131096 LCN131091:LCN131096 LMJ131091:LMJ131096 LWF131091:LWF131096 MGB131091:MGB131096 MPX131091:MPX131096 MZT131091:MZT131096 NJP131091:NJP131096 NTL131091:NTL131096 ODH131091:ODH131096 OND131091:OND131096 OWZ131091:OWZ131096 PGV131091:PGV131096 PQR131091:PQR131096 QAN131091:QAN131096 QKJ131091:QKJ131096 QUF131091:QUF131096 REB131091:REB131096 RNX131091:RNX131096 RXT131091:RXT131096 SHP131091:SHP131096 SRL131091:SRL131096 TBH131091:TBH131096 TLD131091:TLD131096 TUZ131091:TUZ131096 UEV131091:UEV131096 UOR131091:UOR131096 UYN131091:UYN131096 VIJ131091:VIJ131096 VSF131091:VSF131096 WCB131091:WCB131096 WLX131091:WLX131096 WVT131091:WVT131096 L196627:L196632 JH196627:JH196632 TD196627:TD196632 ACZ196627:ACZ196632 AMV196627:AMV196632 AWR196627:AWR196632 BGN196627:BGN196632 BQJ196627:BQJ196632 CAF196627:CAF196632 CKB196627:CKB196632 CTX196627:CTX196632 DDT196627:DDT196632 DNP196627:DNP196632 DXL196627:DXL196632 EHH196627:EHH196632 ERD196627:ERD196632 FAZ196627:FAZ196632 FKV196627:FKV196632 FUR196627:FUR196632 GEN196627:GEN196632 GOJ196627:GOJ196632 GYF196627:GYF196632 HIB196627:HIB196632 HRX196627:HRX196632 IBT196627:IBT196632 ILP196627:ILP196632 IVL196627:IVL196632 JFH196627:JFH196632 JPD196627:JPD196632 JYZ196627:JYZ196632 KIV196627:KIV196632 KSR196627:KSR196632 LCN196627:LCN196632 LMJ196627:LMJ196632 LWF196627:LWF196632 MGB196627:MGB196632 MPX196627:MPX196632 MZT196627:MZT196632 NJP196627:NJP196632 NTL196627:NTL196632 ODH196627:ODH196632 OND196627:OND196632 OWZ196627:OWZ196632 PGV196627:PGV196632 PQR196627:PQR196632 QAN196627:QAN196632 QKJ196627:QKJ196632 QUF196627:QUF196632 REB196627:REB196632 RNX196627:RNX196632 RXT196627:RXT196632 SHP196627:SHP196632 SRL196627:SRL196632 TBH196627:TBH196632 TLD196627:TLD196632 TUZ196627:TUZ196632 UEV196627:UEV196632 UOR196627:UOR196632 UYN196627:UYN196632 VIJ196627:VIJ196632 VSF196627:VSF196632 WCB196627:WCB196632 WLX196627:WLX196632 WVT196627:WVT196632 L262163:L262168 JH262163:JH262168 TD262163:TD262168 ACZ262163:ACZ262168 AMV262163:AMV262168 AWR262163:AWR262168 BGN262163:BGN262168 BQJ262163:BQJ262168 CAF262163:CAF262168 CKB262163:CKB262168 CTX262163:CTX262168 DDT262163:DDT262168 DNP262163:DNP262168 DXL262163:DXL262168 EHH262163:EHH262168 ERD262163:ERD262168 FAZ262163:FAZ262168 FKV262163:FKV262168 FUR262163:FUR262168 GEN262163:GEN262168 GOJ262163:GOJ262168 GYF262163:GYF262168 HIB262163:HIB262168 HRX262163:HRX262168 IBT262163:IBT262168 ILP262163:ILP262168 IVL262163:IVL262168 JFH262163:JFH262168 JPD262163:JPD262168 JYZ262163:JYZ262168 KIV262163:KIV262168 KSR262163:KSR262168 LCN262163:LCN262168 LMJ262163:LMJ262168 LWF262163:LWF262168 MGB262163:MGB262168 MPX262163:MPX262168 MZT262163:MZT262168 NJP262163:NJP262168 NTL262163:NTL262168 ODH262163:ODH262168 OND262163:OND262168 OWZ262163:OWZ262168 PGV262163:PGV262168 PQR262163:PQR262168 QAN262163:QAN262168 QKJ262163:QKJ262168 QUF262163:QUF262168 REB262163:REB262168 RNX262163:RNX262168 RXT262163:RXT262168 SHP262163:SHP262168 SRL262163:SRL262168 TBH262163:TBH262168 TLD262163:TLD262168 TUZ262163:TUZ262168 UEV262163:UEV262168 UOR262163:UOR262168 UYN262163:UYN262168 VIJ262163:VIJ262168 VSF262163:VSF262168 WCB262163:WCB262168 WLX262163:WLX262168 WVT262163:WVT262168 L327699:L327704 JH327699:JH327704 TD327699:TD327704 ACZ327699:ACZ327704 AMV327699:AMV327704 AWR327699:AWR327704 BGN327699:BGN327704 BQJ327699:BQJ327704 CAF327699:CAF327704 CKB327699:CKB327704 CTX327699:CTX327704 DDT327699:DDT327704 DNP327699:DNP327704 DXL327699:DXL327704 EHH327699:EHH327704 ERD327699:ERD327704 FAZ327699:FAZ327704 FKV327699:FKV327704 FUR327699:FUR327704 GEN327699:GEN327704 GOJ327699:GOJ327704 GYF327699:GYF327704 HIB327699:HIB327704 HRX327699:HRX327704 IBT327699:IBT327704 ILP327699:ILP327704 IVL327699:IVL327704 JFH327699:JFH327704 JPD327699:JPD327704 JYZ327699:JYZ327704 KIV327699:KIV327704 KSR327699:KSR327704 LCN327699:LCN327704 LMJ327699:LMJ327704 LWF327699:LWF327704 MGB327699:MGB327704 MPX327699:MPX327704 MZT327699:MZT327704 NJP327699:NJP327704 NTL327699:NTL327704 ODH327699:ODH327704 OND327699:OND327704 OWZ327699:OWZ327704 PGV327699:PGV327704 PQR327699:PQR327704 QAN327699:QAN327704 QKJ327699:QKJ327704 QUF327699:QUF327704 REB327699:REB327704 RNX327699:RNX327704 RXT327699:RXT327704 SHP327699:SHP327704 SRL327699:SRL327704 TBH327699:TBH327704 TLD327699:TLD327704 TUZ327699:TUZ327704 UEV327699:UEV327704 UOR327699:UOR327704 UYN327699:UYN327704 VIJ327699:VIJ327704 VSF327699:VSF327704 WCB327699:WCB327704 WLX327699:WLX327704 WVT327699:WVT327704 L393235:L393240 JH393235:JH393240 TD393235:TD393240 ACZ393235:ACZ393240 AMV393235:AMV393240 AWR393235:AWR393240 BGN393235:BGN393240 BQJ393235:BQJ393240 CAF393235:CAF393240 CKB393235:CKB393240 CTX393235:CTX393240 DDT393235:DDT393240 DNP393235:DNP393240 DXL393235:DXL393240 EHH393235:EHH393240 ERD393235:ERD393240 FAZ393235:FAZ393240 FKV393235:FKV393240 FUR393235:FUR393240 GEN393235:GEN393240 GOJ393235:GOJ393240 GYF393235:GYF393240 HIB393235:HIB393240 HRX393235:HRX393240 IBT393235:IBT393240 ILP393235:ILP393240 IVL393235:IVL393240 JFH393235:JFH393240 JPD393235:JPD393240 JYZ393235:JYZ393240 KIV393235:KIV393240 KSR393235:KSR393240 LCN393235:LCN393240 LMJ393235:LMJ393240 LWF393235:LWF393240 MGB393235:MGB393240 MPX393235:MPX393240 MZT393235:MZT393240 NJP393235:NJP393240 NTL393235:NTL393240 ODH393235:ODH393240 OND393235:OND393240 OWZ393235:OWZ393240 PGV393235:PGV393240 PQR393235:PQR393240 QAN393235:QAN393240 QKJ393235:QKJ393240 QUF393235:QUF393240 REB393235:REB393240 RNX393235:RNX393240 RXT393235:RXT393240 SHP393235:SHP393240 SRL393235:SRL393240 TBH393235:TBH393240 TLD393235:TLD393240 TUZ393235:TUZ393240 UEV393235:UEV393240 UOR393235:UOR393240 UYN393235:UYN393240 VIJ393235:VIJ393240 VSF393235:VSF393240 WCB393235:WCB393240 WLX393235:WLX393240 WVT393235:WVT393240 L458771:L458776 JH458771:JH458776 TD458771:TD458776 ACZ458771:ACZ458776 AMV458771:AMV458776 AWR458771:AWR458776 BGN458771:BGN458776 BQJ458771:BQJ458776 CAF458771:CAF458776 CKB458771:CKB458776 CTX458771:CTX458776 DDT458771:DDT458776 DNP458771:DNP458776 DXL458771:DXL458776 EHH458771:EHH458776 ERD458771:ERD458776 FAZ458771:FAZ458776 FKV458771:FKV458776 FUR458771:FUR458776 GEN458771:GEN458776 GOJ458771:GOJ458776 GYF458771:GYF458776 HIB458771:HIB458776 HRX458771:HRX458776 IBT458771:IBT458776 ILP458771:ILP458776 IVL458771:IVL458776 JFH458771:JFH458776 JPD458771:JPD458776 JYZ458771:JYZ458776 KIV458771:KIV458776 KSR458771:KSR458776 LCN458771:LCN458776 LMJ458771:LMJ458776 LWF458771:LWF458776 MGB458771:MGB458776 MPX458771:MPX458776 MZT458771:MZT458776 NJP458771:NJP458776 NTL458771:NTL458776 ODH458771:ODH458776 OND458771:OND458776 OWZ458771:OWZ458776 PGV458771:PGV458776 PQR458771:PQR458776 QAN458771:QAN458776 QKJ458771:QKJ458776 QUF458771:QUF458776 REB458771:REB458776 RNX458771:RNX458776 RXT458771:RXT458776 SHP458771:SHP458776 SRL458771:SRL458776 TBH458771:TBH458776 TLD458771:TLD458776 TUZ458771:TUZ458776 UEV458771:UEV458776 UOR458771:UOR458776 UYN458771:UYN458776 VIJ458771:VIJ458776 VSF458771:VSF458776 WCB458771:WCB458776 WLX458771:WLX458776 WVT458771:WVT458776 L524307:L524312 JH524307:JH524312 TD524307:TD524312 ACZ524307:ACZ524312 AMV524307:AMV524312 AWR524307:AWR524312 BGN524307:BGN524312 BQJ524307:BQJ524312 CAF524307:CAF524312 CKB524307:CKB524312 CTX524307:CTX524312 DDT524307:DDT524312 DNP524307:DNP524312 DXL524307:DXL524312 EHH524307:EHH524312 ERD524307:ERD524312 FAZ524307:FAZ524312 FKV524307:FKV524312 FUR524307:FUR524312 GEN524307:GEN524312 GOJ524307:GOJ524312 GYF524307:GYF524312 HIB524307:HIB524312 HRX524307:HRX524312 IBT524307:IBT524312 ILP524307:ILP524312 IVL524307:IVL524312 JFH524307:JFH524312 JPD524307:JPD524312 JYZ524307:JYZ524312 KIV524307:KIV524312 KSR524307:KSR524312 LCN524307:LCN524312 LMJ524307:LMJ524312 LWF524307:LWF524312 MGB524307:MGB524312 MPX524307:MPX524312 MZT524307:MZT524312 NJP524307:NJP524312 NTL524307:NTL524312 ODH524307:ODH524312 OND524307:OND524312 OWZ524307:OWZ524312 PGV524307:PGV524312 PQR524307:PQR524312 QAN524307:QAN524312 QKJ524307:QKJ524312 QUF524307:QUF524312 REB524307:REB524312 RNX524307:RNX524312 RXT524307:RXT524312 SHP524307:SHP524312 SRL524307:SRL524312 TBH524307:TBH524312 TLD524307:TLD524312 TUZ524307:TUZ524312 UEV524307:UEV524312 UOR524307:UOR524312 UYN524307:UYN524312 VIJ524307:VIJ524312 VSF524307:VSF524312 WCB524307:WCB524312 WLX524307:WLX524312 WVT524307:WVT524312 L589843:L589848 JH589843:JH589848 TD589843:TD589848 ACZ589843:ACZ589848 AMV589843:AMV589848 AWR589843:AWR589848 BGN589843:BGN589848 BQJ589843:BQJ589848 CAF589843:CAF589848 CKB589843:CKB589848 CTX589843:CTX589848 DDT589843:DDT589848 DNP589843:DNP589848 DXL589843:DXL589848 EHH589843:EHH589848 ERD589843:ERD589848 FAZ589843:FAZ589848 FKV589843:FKV589848 FUR589843:FUR589848 GEN589843:GEN589848 GOJ589843:GOJ589848 GYF589843:GYF589848 HIB589843:HIB589848 HRX589843:HRX589848 IBT589843:IBT589848 ILP589843:ILP589848 IVL589843:IVL589848 JFH589843:JFH589848 JPD589843:JPD589848 JYZ589843:JYZ589848 KIV589843:KIV589848 KSR589843:KSR589848 LCN589843:LCN589848 LMJ589843:LMJ589848 LWF589843:LWF589848 MGB589843:MGB589848 MPX589843:MPX589848 MZT589843:MZT589848 NJP589843:NJP589848 NTL589843:NTL589848 ODH589843:ODH589848 OND589843:OND589848 OWZ589843:OWZ589848 PGV589843:PGV589848 PQR589843:PQR589848 QAN589843:QAN589848 QKJ589843:QKJ589848 QUF589843:QUF589848 REB589843:REB589848 RNX589843:RNX589848 RXT589843:RXT589848 SHP589843:SHP589848 SRL589843:SRL589848 TBH589843:TBH589848 TLD589843:TLD589848 TUZ589843:TUZ589848 UEV589843:UEV589848 UOR589843:UOR589848 UYN589843:UYN589848 VIJ589843:VIJ589848 VSF589843:VSF589848 WCB589843:WCB589848 WLX589843:WLX589848 WVT589843:WVT589848 L655379:L655384 JH655379:JH655384 TD655379:TD655384 ACZ655379:ACZ655384 AMV655379:AMV655384 AWR655379:AWR655384 BGN655379:BGN655384 BQJ655379:BQJ655384 CAF655379:CAF655384 CKB655379:CKB655384 CTX655379:CTX655384 DDT655379:DDT655384 DNP655379:DNP655384 DXL655379:DXL655384 EHH655379:EHH655384 ERD655379:ERD655384 FAZ655379:FAZ655384 FKV655379:FKV655384 FUR655379:FUR655384 GEN655379:GEN655384 GOJ655379:GOJ655384 GYF655379:GYF655384 HIB655379:HIB655384 HRX655379:HRX655384 IBT655379:IBT655384 ILP655379:ILP655384 IVL655379:IVL655384 JFH655379:JFH655384 JPD655379:JPD655384 JYZ655379:JYZ655384 KIV655379:KIV655384 KSR655379:KSR655384 LCN655379:LCN655384 LMJ655379:LMJ655384 LWF655379:LWF655384 MGB655379:MGB655384 MPX655379:MPX655384 MZT655379:MZT655384 NJP655379:NJP655384 NTL655379:NTL655384 ODH655379:ODH655384 OND655379:OND655384 OWZ655379:OWZ655384 PGV655379:PGV655384 PQR655379:PQR655384 QAN655379:QAN655384 QKJ655379:QKJ655384 QUF655379:QUF655384 REB655379:REB655384 RNX655379:RNX655384 RXT655379:RXT655384 SHP655379:SHP655384 SRL655379:SRL655384 TBH655379:TBH655384 TLD655379:TLD655384 TUZ655379:TUZ655384 UEV655379:UEV655384 UOR655379:UOR655384 UYN655379:UYN655384 VIJ655379:VIJ655384 VSF655379:VSF655384 WCB655379:WCB655384 WLX655379:WLX655384 WVT655379:WVT655384 L720915:L720920 JH720915:JH720920 TD720915:TD720920 ACZ720915:ACZ720920 AMV720915:AMV720920 AWR720915:AWR720920 BGN720915:BGN720920 BQJ720915:BQJ720920 CAF720915:CAF720920 CKB720915:CKB720920 CTX720915:CTX720920 DDT720915:DDT720920 DNP720915:DNP720920 DXL720915:DXL720920 EHH720915:EHH720920 ERD720915:ERD720920 FAZ720915:FAZ720920 FKV720915:FKV720920 FUR720915:FUR720920 GEN720915:GEN720920 GOJ720915:GOJ720920 GYF720915:GYF720920 HIB720915:HIB720920 HRX720915:HRX720920 IBT720915:IBT720920 ILP720915:ILP720920 IVL720915:IVL720920 JFH720915:JFH720920 JPD720915:JPD720920 JYZ720915:JYZ720920 KIV720915:KIV720920 KSR720915:KSR720920 LCN720915:LCN720920 LMJ720915:LMJ720920 LWF720915:LWF720920 MGB720915:MGB720920 MPX720915:MPX720920 MZT720915:MZT720920 NJP720915:NJP720920 NTL720915:NTL720920 ODH720915:ODH720920 OND720915:OND720920 OWZ720915:OWZ720920 PGV720915:PGV720920 PQR720915:PQR720920 QAN720915:QAN720920 QKJ720915:QKJ720920 QUF720915:QUF720920 REB720915:REB720920 RNX720915:RNX720920 RXT720915:RXT720920 SHP720915:SHP720920 SRL720915:SRL720920 TBH720915:TBH720920 TLD720915:TLD720920 TUZ720915:TUZ720920 UEV720915:UEV720920 UOR720915:UOR720920 UYN720915:UYN720920 VIJ720915:VIJ720920 VSF720915:VSF720920 WCB720915:WCB720920 WLX720915:WLX720920 WVT720915:WVT720920 L786451:L786456 JH786451:JH786456 TD786451:TD786456 ACZ786451:ACZ786456 AMV786451:AMV786456 AWR786451:AWR786456 BGN786451:BGN786456 BQJ786451:BQJ786456 CAF786451:CAF786456 CKB786451:CKB786456 CTX786451:CTX786456 DDT786451:DDT786456 DNP786451:DNP786456 DXL786451:DXL786456 EHH786451:EHH786456 ERD786451:ERD786456 FAZ786451:FAZ786456 FKV786451:FKV786456 FUR786451:FUR786456 GEN786451:GEN786456 GOJ786451:GOJ786456 GYF786451:GYF786456 HIB786451:HIB786456 HRX786451:HRX786456 IBT786451:IBT786456 ILP786451:ILP786456 IVL786451:IVL786456 JFH786451:JFH786456 JPD786451:JPD786456 JYZ786451:JYZ786456 KIV786451:KIV786456 KSR786451:KSR786456 LCN786451:LCN786456 LMJ786451:LMJ786456 LWF786451:LWF786456 MGB786451:MGB786456 MPX786451:MPX786456 MZT786451:MZT786456 NJP786451:NJP786456 NTL786451:NTL786456 ODH786451:ODH786456 OND786451:OND786456 OWZ786451:OWZ786456 PGV786451:PGV786456 PQR786451:PQR786456 QAN786451:QAN786456 QKJ786451:QKJ786456 QUF786451:QUF786456 REB786451:REB786456 RNX786451:RNX786456 RXT786451:RXT786456 SHP786451:SHP786456 SRL786451:SRL786456 TBH786451:TBH786456 TLD786451:TLD786456 TUZ786451:TUZ786456 UEV786451:UEV786456 UOR786451:UOR786456 UYN786451:UYN786456 VIJ786451:VIJ786456 VSF786451:VSF786456 WCB786451:WCB786456 WLX786451:WLX786456 WVT786451:WVT786456 L851987:L851992 JH851987:JH851992 TD851987:TD851992 ACZ851987:ACZ851992 AMV851987:AMV851992 AWR851987:AWR851992 BGN851987:BGN851992 BQJ851987:BQJ851992 CAF851987:CAF851992 CKB851987:CKB851992 CTX851987:CTX851992 DDT851987:DDT851992 DNP851987:DNP851992 DXL851987:DXL851992 EHH851987:EHH851992 ERD851987:ERD851992 FAZ851987:FAZ851992 FKV851987:FKV851992 FUR851987:FUR851992 GEN851987:GEN851992 GOJ851987:GOJ851992 GYF851987:GYF851992 HIB851987:HIB851992 HRX851987:HRX851992 IBT851987:IBT851992 ILP851987:ILP851992 IVL851987:IVL851992 JFH851987:JFH851992 JPD851987:JPD851992 JYZ851987:JYZ851992 KIV851987:KIV851992 KSR851987:KSR851992 LCN851987:LCN851992 LMJ851987:LMJ851992 LWF851987:LWF851992 MGB851987:MGB851992 MPX851987:MPX851992 MZT851987:MZT851992 NJP851987:NJP851992 NTL851987:NTL851992 ODH851987:ODH851992 OND851987:OND851992 OWZ851987:OWZ851992 PGV851987:PGV851992 PQR851987:PQR851992 QAN851987:QAN851992 QKJ851987:QKJ851992 QUF851987:QUF851992 REB851987:REB851992 RNX851987:RNX851992 RXT851987:RXT851992 SHP851987:SHP851992 SRL851987:SRL851992 TBH851987:TBH851992 TLD851987:TLD851992 TUZ851987:TUZ851992 UEV851987:UEV851992 UOR851987:UOR851992 UYN851987:UYN851992 VIJ851987:VIJ851992 VSF851987:VSF851992 WCB851987:WCB851992 WLX851987:WLX851992 WVT851987:WVT851992 L917523:L917528 JH917523:JH917528 TD917523:TD917528 ACZ917523:ACZ917528 AMV917523:AMV917528 AWR917523:AWR917528 BGN917523:BGN917528 BQJ917523:BQJ917528 CAF917523:CAF917528 CKB917523:CKB917528 CTX917523:CTX917528 DDT917523:DDT917528 DNP917523:DNP917528 DXL917523:DXL917528 EHH917523:EHH917528 ERD917523:ERD917528 FAZ917523:FAZ917528 FKV917523:FKV917528 FUR917523:FUR917528 GEN917523:GEN917528 GOJ917523:GOJ917528 GYF917523:GYF917528 HIB917523:HIB917528 HRX917523:HRX917528 IBT917523:IBT917528 ILP917523:ILP917528 IVL917523:IVL917528 JFH917523:JFH917528 JPD917523:JPD917528 JYZ917523:JYZ917528 KIV917523:KIV917528 KSR917523:KSR917528 LCN917523:LCN917528 LMJ917523:LMJ917528 LWF917523:LWF917528 MGB917523:MGB917528 MPX917523:MPX917528 MZT917523:MZT917528 NJP917523:NJP917528 NTL917523:NTL917528 ODH917523:ODH917528 OND917523:OND917528 OWZ917523:OWZ917528 PGV917523:PGV917528 PQR917523:PQR917528 QAN917523:QAN917528 QKJ917523:QKJ917528 QUF917523:QUF917528 REB917523:REB917528 RNX917523:RNX917528 RXT917523:RXT917528 SHP917523:SHP917528 SRL917523:SRL917528 TBH917523:TBH917528 TLD917523:TLD917528 TUZ917523:TUZ917528 UEV917523:UEV917528 UOR917523:UOR917528 UYN917523:UYN917528 VIJ917523:VIJ917528 VSF917523:VSF917528 WCB917523:WCB917528 WLX917523:WLX917528 WVT917523:WVT917528 L983059:L983064 JH983059:JH983064 TD983059:TD983064 ACZ983059:ACZ983064 AMV983059:AMV983064 AWR983059:AWR983064 BGN983059:BGN983064 BQJ983059:BQJ983064 CAF983059:CAF983064 CKB983059:CKB983064 CTX983059:CTX983064 DDT983059:DDT983064 DNP983059:DNP983064 DXL983059:DXL983064 EHH983059:EHH983064 ERD983059:ERD983064 FAZ983059:FAZ983064 FKV983059:FKV983064 FUR983059:FUR983064 GEN983059:GEN983064 GOJ983059:GOJ983064 GYF983059:GYF983064 HIB983059:HIB983064 HRX983059:HRX983064 IBT983059:IBT983064 ILP983059:ILP983064 IVL983059:IVL983064 JFH983059:JFH983064 JPD983059:JPD983064 JYZ983059:JYZ983064 KIV983059:KIV983064 KSR983059:KSR983064 LCN983059:LCN983064 LMJ983059:LMJ983064 LWF983059:LWF983064 MGB983059:MGB983064 MPX983059:MPX983064 MZT983059:MZT983064 NJP983059:NJP983064 NTL983059:NTL983064 ODH983059:ODH983064 OND983059:OND983064 OWZ983059:OWZ983064 PGV983059:PGV983064 PQR983059:PQR983064 QAN983059:QAN983064 QKJ983059:QKJ983064 QUF983059:QUF983064 REB983059:REB983064 RNX983059:RNX983064 RXT983059:RXT983064 SHP983059:SHP983064 SRL983059:SRL983064 TBH983059:TBH983064 TLD983059:TLD983064 TUZ983059:TUZ983064 UEV983059:UEV983064 UOR983059:UOR983064 UYN983059:UYN983064 VIJ983059:VIJ983064 VSF983059:VSF983064 WCB983059:WCB983064 WLX983059:WLX983064 WVT983059:WVT983064 O20:O21 JK20:JK21 TG20:TG21 ADC20:ADC21 AMY20:AMY21 AWU20:AWU21 BGQ20:BGQ21 BQM20:BQM21 CAI20:CAI21 CKE20:CKE21 CUA20:CUA21 DDW20:DDW21 DNS20:DNS21 DXO20:DXO21 EHK20:EHK21 ERG20:ERG21 FBC20:FBC21 FKY20:FKY21 FUU20:FUU21 GEQ20:GEQ21 GOM20:GOM21 GYI20:GYI21 HIE20:HIE21 HSA20:HSA21 IBW20:IBW21 ILS20:ILS21 IVO20:IVO21 JFK20:JFK21 JPG20:JPG21 JZC20:JZC21 KIY20:KIY21 KSU20:KSU21 LCQ20:LCQ21 LMM20:LMM21 LWI20:LWI21 MGE20:MGE21 MQA20:MQA21 MZW20:MZW21 NJS20:NJS21 NTO20:NTO21 ODK20:ODK21 ONG20:ONG21 OXC20:OXC21 PGY20:PGY21 PQU20:PQU21 QAQ20:QAQ21 QKM20:QKM21 QUI20:QUI21 REE20:REE21 ROA20:ROA21 RXW20:RXW21 SHS20:SHS21 SRO20:SRO21 TBK20:TBK21 TLG20:TLG21 TVC20:TVC21 UEY20:UEY21 UOU20:UOU21 UYQ20:UYQ21 VIM20:VIM21 VSI20:VSI21 WCE20:WCE21 WMA20:WMA21 WVW20:WVW21 O65556:O65557 JK65556:JK65557 TG65556:TG65557 ADC65556:ADC65557 AMY65556:AMY65557 AWU65556:AWU65557 BGQ65556:BGQ65557 BQM65556:BQM65557 CAI65556:CAI65557 CKE65556:CKE65557 CUA65556:CUA65557 DDW65556:DDW65557 DNS65556:DNS65557 DXO65556:DXO65557 EHK65556:EHK65557 ERG65556:ERG65557 FBC65556:FBC65557 FKY65556:FKY65557 FUU65556:FUU65557 GEQ65556:GEQ65557 GOM65556:GOM65557 GYI65556:GYI65557 HIE65556:HIE65557 HSA65556:HSA65557 IBW65556:IBW65557 ILS65556:ILS65557 IVO65556:IVO65557 JFK65556:JFK65557 JPG65556:JPG65557 JZC65556:JZC65557 KIY65556:KIY65557 KSU65556:KSU65557 LCQ65556:LCQ65557 LMM65556:LMM65557 LWI65556:LWI65557 MGE65556:MGE65557 MQA65556:MQA65557 MZW65556:MZW65557 NJS65556:NJS65557 NTO65556:NTO65557 ODK65556:ODK65557 ONG65556:ONG65557 OXC65556:OXC65557 PGY65556:PGY65557 PQU65556:PQU65557 QAQ65556:QAQ65557 QKM65556:QKM65557 QUI65556:QUI65557 REE65556:REE65557 ROA65556:ROA65557 RXW65556:RXW65557 SHS65556:SHS65557 SRO65556:SRO65557 TBK65556:TBK65557 TLG65556:TLG65557 TVC65556:TVC65557 UEY65556:UEY65557 UOU65556:UOU65557 UYQ65556:UYQ65557 VIM65556:VIM65557 VSI65556:VSI65557 WCE65556:WCE65557 WMA65556:WMA65557 WVW65556:WVW65557 O131092:O131093 JK131092:JK131093 TG131092:TG131093 ADC131092:ADC131093 AMY131092:AMY131093 AWU131092:AWU131093 BGQ131092:BGQ131093 BQM131092:BQM131093 CAI131092:CAI131093 CKE131092:CKE131093 CUA131092:CUA131093 DDW131092:DDW131093 DNS131092:DNS131093 DXO131092:DXO131093 EHK131092:EHK131093 ERG131092:ERG131093 FBC131092:FBC131093 FKY131092:FKY131093 FUU131092:FUU131093 GEQ131092:GEQ131093 GOM131092:GOM131093 GYI131092:GYI131093 HIE131092:HIE131093 HSA131092:HSA131093 IBW131092:IBW131093 ILS131092:ILS131093 IVO131092:IVO131093 JFK131092:JFK131093 JPG131092:JPG131093 JZC131092:JZC131093 KIY131092:KIY131093 KSU131092:KSU131093 LCQ131092:LCQ131093 LMM131092:LMM131093 LWI131092:LWI131093 MGE131092:MGE131093 MQA131092:MQA131093 MZW131092:MZW131093 NJS131092:NJS131093 NTO131092:NTO131093 ODK131092:ODK131093 ONG131092:ONG131093 OXC131092:OXC131093 PGY131092:PGY131093 PQU131092:PQU131093 QAQ131092:QAQ131093 QKM131092:QKM131093 QUI131092:QUI131093 REE131092:REE131093 ROA131092:ROA131093 RXW131092:RXW131093 SHS131092:SHS131093 SRO131092:SRO131093 TBK131092:TBK131093 TLG131092:TLG131093 TVC131092:TVC131093 UEY131092:UEY131093 UOU131092:UOU131093 UYQ131092:UYQ131093 VIM131092:VIM131093 VSI131092:VSI131093 WCE131092:WCE131093 WMA131092:WMA131093 WVW131092:WVW131093 O196628:O196629 JK196628:JK196629 TG196628:TG196629 ADC196628:ADC196629 AMY196628:AMY196629 AWU196628:AWU196629 BGQ196628:BGQ196629 BQM196628:BQM196629 CAI196628:CAI196629 CKE196628:CKE196629 CUA196628:CUA196629 DDW196628:DDW196629 DNS196628:DNS196629 DXO196628:DXO196629 EHK196628:EHK196629 ERG196628:ERG196629 FBC196628:FBC196629 FKY196628:FKY196629 FUU196628:FUU196629 GEQ196628:GEQ196629 GOM196628:GOM196629 GYI196628:GYI196629 HIE196628:HIE196629 HSA196628:HSA196629 IBW196628:IBW196629 ILS196628:ILS196629 IVO196628:IVO196629 JFK196628:JFK196629 JPG196628:JPG196629 JZC196628:JZC196629 KIY196628:KIY196629 KSU196628:KSU196629 LCQ196628:LCQ196629 LMM196628:LMM196629 LWI196628:LWI196629 MGE196628:MGE196629 MQA196628:MQA196629 MZW196628:MZW196629 NJS196628:NJS196629 NTO196628:NTO196629 ODK196628:ODK196629 ONG196628:ONG196629 OXC196628:OXC196629 PGY196628:PGY196629 PQU196628:PQU196629 QAQ196628:QAQ196629 QKM196628:QKM196629 QUI196628:QUI196629 REE196628:REE196629 ROA196628:ROA196629 RXW196628:RXW196629 SHS196628:SHS196629 SRO196628:SRO196629 TBK196628:TBK196629 TLG196628:TLG196629 TVC196628:TVC196629 UEY196628:UEY196629 UOU196628:UOU196629 UYQ196628:UYQ196629 VIM196628:VIM196629 VSI196628:VSI196629 WCE196628:WCE196629 WMA196628:WMA196629 WVW196628:WVW196629 O262164:O262165 JK262164:JK262165 TG262164:TG262165 ADC262164:ADC262165 AMY262164:AMY262165 AWU262164:AWU262165 BGQ262164:BGQ262165 BQM262164:BQM262165 CAI262164:CAI262165 CKE262164:CKE262165 CUA262164:CUA262165 DDW262164:DDW262165 DNS262164:DNS262165 DXO262164:DXO262165 EHK262164:EHK262165 ERG262164:ERG262165 FBC262164:FBC262165 FKY262164:FKY262165 FUU262164:FUU262165 GEQ262164:GEQ262165 GOM262164:GOM262165 GYI262164:GYI262165 HIE262164:HIE262165 HSA262164:HSA262165 IBW262164:IBW262165 ILS262164:ILS262165 IVO262164:IVO262165 JFK262164:JFK262165 JPG262164:JPG262165 JZC262164:JZC262165 KIY262164:KIY262165 KSU262164:KSU262165 LCQ262164:LCQ262165 LMM262164:LMM262165 LWI262164:LWI262165 MGE262164:MGE262165 MQA262164:MQA262165 MZW262164:MZW262165 NJS262164:NJS262165 NTO262164:NTO262165 ODK262164:ODK262165 ONG262164:ONG262165 OXC262164:OXC262165 PGY262164:PGY262165 PQU262164:PQU262165 QAQ262164:QAQ262165 QKM262164:QKM262165 QUI262164:QUI262165 REE262164:REE262165 ROA262164:ROA262165 RXW262164:RXW262165 SHS262164:SHS262165 SRO262164:SRO262165 TBK262164:TBK262165 TLG262164:TLG262165 TVC262164:TVC262165 UEY262164:UEY262165 UOU262164:UOU262165 UYQ262164:UYQ262165 VIM262164:VIM262165 VSI262164:VSI262165 WCE262164:WCE262165 WMA262164:WMA262165 WVW262164:WVW262165 O327700:O327701 JK327700:JK327701 TG327700:TG327701 ADC327700:ADC327701 AMY327700:AMY327701 AWU327700:AWU327701 BGQ327700:BGQ327701 BQM327700:BQM327701 CAI327700:CAI327701 CKE327700:CKE327701 CUA327700:CUA327701 DDW327700:DDW327701 DNS327700:DNS327701 DXO327700:DXO327701 EHK327700:EHK327701 ERG327700:ERG327701 FBC327700:FBC327701 FKY327700:FKY327701 FUU327700:FUU327701 GEQ327700:GEQ327701 GOM327700:GOM327701 GYI327700:GYI327701 HIE327700:HIE327701 HSA327700:HSA327701 IBW327700:IBW327701 ILS327700:ILS327701 IVO327700:IVO327701 JFK327700:JFK327701 JPG327700:JPG327701 JZC327700:JZC327701 KIY327700:KIY327701 KSU327700:KSU327701 LCQ327700:LCQ327701 LMM327700:LMM327701 LWI327700:LWI327701 MGE327700:MGE327701 MQA327700:MQA327701 MZW327700:MZW327701 NJS327700:NJS327701 NTO327700:NTO327701 ODK327700:ODK327701 ONG327700:ONG327701 OXC327700:OXC327701 PGY327700:PGY327701 PQU327700:PQU327701 QAQ327700:QAQ327701 QKM327700:QKM327701 QUI327700:QUI327701 REE327700:REE327701 ROA327700:ROA327701 RXW327700:RXW327701 SHS327700:SHS327701 SRO327700:SRO327701 TBK327700:TBK327701 TLG327700:TLG327701 TVC327700:TVC327701 UEY327700:UEY327701 UOU327700:UOU327701 UYQ327700:UYQ327701 VIM327700:VIM327701 VSI327700:VSI327701 WCE327700:WCE327701 WMA327700:WMA327701 WVW327700:WVW327701 O393236:O393237 JK393236:JK393237 TG393236:TG393237 ADC393236:ADC393237 AMY393236:AMY393237 AWU393236:AWU393237 BGQ393236:BGQ393237 BQM393236:BQM393237 CAI393236:CAI393237 CKE393236:CKE393237 CUA393236:CUA393237 DDW393236:DDW393237 DNS393236:DNS393237 DXO393236:DXO393237 EHK393236:EHK393237 ERG393236:ERG393237 FBC393236:FBC393237 FKY393236:FKY393237 FUU393236:FUU393237 GEQ393236:GEQ393237 GOM393236:GOM393237 GYI393236:GYI393237 HIE393236:HIE393237 HSA393236:HSA393237 IBW393236:IBW393237 ILS393236:ILS393237 IVO393236:IVO393237 JFK393236:JFK393237 JPG393236:JPG393237 JZC393236:JZC393237 KIY393236:KIY393237 KSU393236:KSU393237 LCQ393236:LCQ393237 LMM393236:LMM393237 LWI393236:LWI393237 MGE393236:MGE393237 MQA393236:MQA393237 MZW393236:MZW393237 NJS393236:NJS393237 NTO393236:NTO393237 ODK393236:ODK393237 ONG393236:ONG393237 OXC393236:OXC393237 PGY393236:PGY393237 PQU393236:PQU393237 QAQ393236:QAQ393237 QKM393236:QKM393237 QUI393236:QUI393237 REE393236:REE393237 ROA393236:ROA393237 RXW393236:RXW393237 SHS393236:SHS393237 SRO393236:SRO393237 TBK393236:TBK393237 TLG393236:TLG393237 TVC393236:TVC393237 UEY393236:UEY393237 UOU393236:UOU393237 UYQ393236:UYQ393237 VIM393236:VIM393237 VSI393236:VSI393237 WCE393236:WCE393237 WMA393236:WMA393237 WVW393236:WVW393237 O458772:O458773 JK458772:JK458773 TG458772:TG458773 ADC458772:ADC458773 AMY458772:AMY458773 AWU458772:AWU458773 BGQ458772:BGQ458773 BQM458772:BQM458773 CAI458772:CAI458773 CKE458772:CKE458773 CUA458772:CUA458773 DDW458772:DDW458773 DNS458772:DNS458773 DXO458772:DXO458773 EHK458772:EHK458773 ERG458772:ERG458773 FBC458772:FBC458773 FKY458772:FKY458773 FUU458772:FUU458773 GEQ458772:GEQ458773 GOM458772:GOM458773 GYI458772:GYI458773 HIE458772:HIE458773 HSA458772:HSA458773 IBW458772:IBW458773 ILS458772:ILS458773 IVO458772:IVO458773 JFK458772:JFK458773 JPG458772:JPG458773 JZC458772:JZC458773 KIY458772:KIY458773 KSU458772:KSU458773 LCQ458772:LCQ458773 LMM458772:LMM458773 LWI458772:LWI458773 MGE458772:MGE458773 MQA458772:MQA458773 MZW458772:MZW458773 NJS458772:NJS458773 NTO458772:NTO458773 ODK458772:ODK458773 ONG458772:ONG458773 OXC458772:OXC458773 PGY458772:PGY458773 PQU458772:PQU458773 QAQ458772:QAQ458773 QKM458772:QKM458773 QUI458772:QUI458773 REE458772:REE458773 ROA458772:ROA458773 RXW458772:RXW458773 SHS458772:SHS458773 SRO458772:SRO458773 TBK458772:TBK458773 TLG458772:TLG458773 TVC458772:TVC458773 UEY458772:UEY458773 UOU458772:UOU458773 UYQ458772:UYQ458773 VIM458772:VIM458773 VSI458772:VSI458773 WCE458772:WCE458773 WMA458772:WMA458773 WVW458772:WVW458773 O524308:O524309 JK524308:JK524309 TG524308:TG524309 ADC524308:ADC524309 AMY524308:AMY524309 AWU524308:AWU524309 BGQ524308:BGQ524309 BQM524308:BQM524309 CAI524308:CAI524309 CKE524308:CKE524309 CUA524308:CUA524309 DDW524308:DDW524309 DNS524308:DNS524309 DXO524308:DXO524309 EHK524308:EHK524309 ERG524308:ERG524309 FBC524308:FBC524309 FKY524308:FKY524309 FUU524308:FUU524309 GEQ524308:GEQ524309 GOM524308:GOM524309 GYI524308:GYI524309 HIE524308:HIE524309 HSA524308:HSA524309 IBW524308:IBW524309 ILS524308:ILS524309 IVO524308:IVO524309 JFK524308:JFK524309 JPG524308:JPG524309 JZC524308:JZC524309 KIY524308:KIY524309 KSU524308:KSU524309 LCQ524308:LCQ524309 LMM524308:LMM524309 LWI524308:LWI524309 MGE524308:MGE524309 MQA524308:MQA524309 MZW524308:MZW524309 NJS524308:NJS524309 NTO524308:NTO524309 ODK524308:ODK524309 ONG524308:ONG524309 OXC524308:OXC524309 PGY524308:PGY524309 PQU524308:PQU524309 QAQ524308:QAQ524309 QKM524308:QKM524309 QUI524308:QUI524309 REE524308:REE524309 ROA524308:ROA524309 RXW524308:RXW524309 SHS524308:SHS524309 SRO524308:SRO524309 TBK524308:TBK524309 TLG524308:TLG524309 TVC524308:TVC524309 UEY524308:UEY524309 UOU524308:UOU524309 UYQ524308:UYQ524309 VIM524308:VIM524309 VSI524308:VSI524309 WCE524308:WCE524309 WMA524308:WMA524309 WVW524308:WVW524309 O589844:O589845 JK589844:JK589845 TG589844:TG589845 ADC589844:ADC589845 AMY589844:AMY589845 AWU589844:AWU589845 BGQ589844:BGQ589845 BQM589844:BQM589845 CAI589844:CAI589845 CKE589844:CKE589845 CUA589844:CUA589845 DDW589844:DDW589845 DNS589844:DNS589845 DXO589844:DXO589845 EHK589844:EHK589845 ERG589844:ERG589845 FBC589844:FBC589845 FKY589844:FKY589845 FUU589844:FUU589845 GEQ589844:GEQ589845 GOM589844:GOM589845 GYI589844:GYI589845 HIE589844:HIE589845 HSA589844:HSA589845 IBW589844:IBW589845 ILS589844:ILS589845 IVO589844:IVO589845 JFK589844:JFK589845 JPG589844:JPG589845 JZC589844:JZC589845 KIY589844:KIY589845 KSU589844:KSU589845 LCQ589844:LCQ589845 LMM589844:LMM589845 LWI589844:LWI589845 MGE589844:MGE589845 MQA589844:MQA589845 MZW589844:MZW589845 NJS589844:NJS589845 NTO589844:NTO589845 ODK589844:ODK589845 ONG589844:ONG589845 OXC589844:OXC589845 PGY589844:PGY589845 PQU589844:PQU589845 QAQ589844:QAQ589845 QKM589844:QKM589845 QUI589844:QUI589845 REE589844:REE589845 ROA589844:ROA589845 RXW589844:RXW589845 SHS589844:SHS589845 SRO589844:SRO589845 TBK589844:TBK589845 TLG589844:TLG589845 TVC589844:TVC589845 UEY589844:UEY589845 UOU589844:UOU589845 UYQ589844:UYQ589845 VIM589844:VIM589845 VSI589844:VSI589845 WCE589844:WCE589845 WMA589844:WMA589845 WVW589844:WVW589845 O655380:O655381 JK655380:JK655381 TG655380:TG655381 ADC655380:ADC655381 AMY655380:AMY655381 AWU655380:AWU655381 BGQ655380:BGQ655381 BQM655380:BQM655381 CAI655380:CAI655381 CKE655380:CKE655381 CUA655380:CUA655381 DDW655380:DDW655381 DNS655380:DNS655381 DXO655380:DXO655381 EHK655380:EHK655381 ERG655380:ERG655381 FBC655380:FBC655381 FKY655380:FKY655381 FUU655380:FUU655381 GEQ655380:GEQ655381 GOM655380:GOM655381 GYI655380:GYI655381 HIE655380:HIE655381 HSA655380:HSA655381 IBW655380:IBW655381 ILS655380:ILS655381 IVO655380:IVO655381 JFK655380:JFK655381 JPG655380:JPG655381 JZC655380:JZC655381 KIY655380:KIY655381 KSU655380:KSU655381 LCQ655380:LCQ655381 LMM655380:LMM655381 LWI655380:LWI655381 MGE655380:MGE655381 MQA655380:MQA655381 MZW655380:MZW655381 NJS655380:NJS655381 NTO655380:NTO655381 ODK655380:ODK655381 ONG655380:ONG655381 OXC655380:OXC655381 PGY655380:PGY655381 PQU655380:PQU655381 QAQ655380:QAQ655381 QKM655380:QKM655381 QUI655380:QUI655381 REE655380:REE655381 ROA655380:ROA655381 RXW655380:RXW655381 SHS655380:SHS655381 SRO655380:SRO655381 TBK655380:TBK655381 TLG655380:TLG655381 TVC655380:TVC655381 UEY655380:UEY655381 UOU655380:UOU655381 UYQ655380:UYQ655381 VIM655380:VIM655381 VSI655380:VSI655381 WCE655380:WCE655381 WMA655380:WMA655381 WVW655380:WVW655381 O720916:O720917 JK720916:JK720917 TG720916:TG720917 ADC720916:ADC720917 AMY720916:AMY720917 AWU720916:AWU720917 BGQ720916:BGQ720917 BQM720916:BQM720917 CAI720916:CAI720917 CKE720916:CKE720917 CUA720916:CUA720917 DDW720916:DDW720917 DNS720916:DNS720917 DXO720916:DXO720917 EHK720916:EHK720917 ERG720916:ERG720917 FBC720916:FBC720917 FKY720916:FKY720917 FUU720916:FUU720917 GEQ720916:GEQ720917 GOM720916:GOM720917 GYI720916:GYI720917 HIE720916:HIE720917 HSA720916:HSA720917 IBW720916:IBW720917 ILS720916:ILS720917 IVO720916:IVO720917 JFK720916:JFK720917 JPG720916:JPG720917 JZC720916:JZC720917 KIY720916:KIY720917 KSU720916:KSU720917 LCQ720916:LCQ720917 LMM720916:LMM720917 LWI720916:LWI720917 MGE720916:MGE720917 MQA720916:MQA720917 MZW720916:MZW720917 NJS720916:NJS720917 NTO720916:NTO720917 ODK720916:ODK720917 ONG720916:ONG720917 OXC720916:OXC720917 PGY720916:PGY720917 PQU720916:PQU720917 QAQ720916:QAQ720917 QKM720916:QKM720917 QUI720916:QUI720917 REE720916:REE720917 ROA720916:ROA720917 RXW720916:RXW720917 SHS720916:SHS720917 SRO720916:SRO720917 TBK720916:TBK720917 TLG720916:TLG720917 TVC720916:TVC720917 UEY720916:UEY720917 UOU720916:UOU720917 UYQ720916:UYQ720917 VIM720916:VIM720917 VSI720916:VSI720917 WCE720916:WCE720917 WMA720916:WMA720917 WVW720916:WVW720917 O786452:O786453 JK786452:JK786453 TG786452:TG786453 ADC786452:ADC786453 AMY786452:AMY786453 AWU786452:AWU786453 BGQ786452:BGQ786453 BQM786452:BQM786453 CAI786452:CAI786453 CKE786452:CKE786453 CUA786452:CUA786453 DDW786452:DDW786453 DNS786452:DNS786453 DXO786452:DXO786453 EHK786452:EHK786453 ERG786452:ERG786453 FBC786452:FBC786453 FKY786452:FKY786453 FUU786452:FUU786453 GEQ786452:GEQ786453 GOM786452:GOM786453 GYI786452:GYI786453 HIE786452:HIE786453 HSA786452:HSA786453 IBW786452:IBW786453 ILS786452:ILS786453 IVO786452:IVO786453 JFK786452:JFK786453 JPG786452:JPG786453 JZC786452:JZC786453 KIY786452:KIY786453 KSU786452:KSU786453 LCQ786452:LCQ786453 LMM786452:LMM786453 LWI786452:LWI786453 MGE786452:MGE786453 MQA786452:MQA786453 MZW786452:MZW786453 NJS786452:NJS786453 NTO786452:NTO786453 ODK786452:ODK786453 ONG786452:ONG786453 OXC786452:OXC786453 PGY786452:PGY786453 PQU786452:PQU786453 QAQ786452:QAQ786453 QKM786452:QKM786453 QUI786452:QUI786453 REE786452:REE786453 ROA786452:ROA786453 RXW786452:RXW786453 SHS786452:SHS786453 SRO786452:SRO786453 TBK786452:TBK786453 TLG786452:TLG786453 TVC786452:TVC786453 UEY786452:UEY786453 UOU786452:UOU786453 UYQ786452:UYQ786453 VIM786452:VIM786453 VSI786452:VSI786453 WCE786452:WCE786453 WMA786452:WMA786453 WVW786452:WVW786453 O851988:O851989 JK851988:JK851989 TG851988:TG851989 ADC851988:ADC851989 AMY851988:AMY851989 AWU851988:AWU851989 BGQ851988:BGQ851989 BQM851988:BQM851989 CAI851988:CAI851989 CKE851988:CKE851989 CUA851988:CUA851989 DDW851988:DDW851989 DNS851988:DNS851989 DXO851988:DXO851989 EHK851988:EHK851989 ERG851988:ERG851989 FBC851988:FBC851989 FKY851988:FKY851989 FUU851988:FUU851989 GEQ851988:GEQ851989 GOM851988:GOM851989 GYI851988:GYI851989 HIE851988:HIE851989 HSA851988:HSA851989 IBW851988:IBW851989 ILS851988:ILS851989 IVO851988:IVO851989 JFK851988:JFK851989 JPG851988:JPG851989 JZC851988:JZC851989 KIY851988:KIY851989 KSU851988:KSU851989 LCQ851988:LCQ851989 LMM851988:LMM851989 LWI851988:LWI851989 MGE851988:MGE851989 MQA851988:MQA851989 MZW851988:MZW851989 NJS851988:NJS851989 NTO851988:NTO851989 ODK851988:ODK851989 ONG851988:ONG851989 OXC851988:OXC851989 PGY851988:PGY851989 PQU851988:PQU851989 QAQ851988:QAQ851989 QKM851988:QKM851989 QUI851988:QUI851989 REE851988:REE851989 ROA851988:ROA851989 RXW851988:RXW851989 SHS851988:SHS851989 SRO851988:SRO851989 TBK851988:TBK851989 TLG851988:TLG851989 TVC851988:TVC851989 UEY851988:UEY851989 UOU851988:UOU851989 UYQ851988:UYQ851989 VIM851988:VIM851989 VSI851988:VSI851989 WCE851988:WCE851989 WMA851988:WMA851989 WVW851988:WVW851989 O917524:O917525 JK917524:JK917525 TG917524:TG917525 ADC917524:ADC917525 AMY917524:AMY917525 AWU917524:AWU917525 BGQ917524:BGQ917525 BQM917524:BQM917525 CAI917524:CAI917525 CKE917524:CKE917525 CUA917524:CUA917525 DDW917524:DDW917525 DNS917524:DNS917525 DXO917524:DXO917525 EHK917524:EHK917525 ERG917524:ERG917525 FBC917524:FBC917525 FKY917524:FKY917525 FUU917524:FUU917525 GEQ917524:GEQ917525 GOM917524:GOM917525 GYI917524:GYI917525 HIE917524:HIE917525 HSA917524:HSA917525 IBW917524:IBW917525 ILS917524:ILS917525 IVO917524:IVO917525 JFK917524:JFK917525 JPG917524:JPG917525 JZC917524:JZC917525 KIY917524:KIY917525 KSU917524:KSU917525 LCQ917524:LCQ917525 LMM917524:LMM917525 LWI917524:LWI917525 MGE917524:MGE917525 MQA917524:MQA917525 MZW917524:MZW917525 NJS917524:NJS917525 NTO917524:NTO917525 ODK917524:ODK917525 ONG917524:ONG917525 OXC917524:OXC917525 PGY917524:PGY917525 PQU917524:PQU917525 QAQ917524:QAQ917525 QKM917524:QKM917525 QUI917524:QUI917525 REE917524:REE917525 ROA917524:ROA917525 RXW917524:RXW917525 SHS917524:SHS917525 SRO917524:SRO917525 TBK917524:TBK917525 TLG917524:TLG917525 TVC917524:TVC917525 UEY917524:UEY917525 UOU917524:UOU917525 UYQ917524:UYQ917525 VIM917524:VIM917525 VSI917524:VSI917525 WCE917524:WCE917525 WMA917524:WMA917525 WVW917524:WVW917525 O983060:O983061 JK983060:JK983061 TG983060:TG983061 ADC983060:ADC983061 AMY983060:AMY983061 AWU983060:AWU983061 BGQ983060:BGQ983061 BQM983060:BQM983061 CAI983060:CAI983061 CKE983060:CKE983061 CUA983060:CUA983061 DDW983060:DDW983061 DNS983060:DNS983061 DXO983060:DXO983061 EHK983060:EHK983061 ERG983060:ERG983061 FBC983060:FBC983061 FKY983060:FKY983061 FUU983060:FUU983061 GEQ983060:GEQ983061 GOM983060:GOM983061 GYI983060:GYI983061 HIE983060:HIE983061 HSA983060:HSA983061 IBW983060:IBW983061 ILS983060:ILS983061 IVO983060:IVO983061 JFK983060:JFK983061 JPG983060:JPG983061 JZC983060:JZC983061 KIY983060:KIY983061 KSU983060:KSU983061 LCQ983060:LCQ983061 LMM983060:LMM983061 LWI983060:LWI983061 MGE983060:MGE983061 MQA983060:MQA983061 MZW983060:MZW983061 NJS983060:NJS983061 NTO983060:NTO983061 ODK983060:ODK983061 ONG983060:ONG983061 OXC983060:OXC983061 PGY983060:PGY983061 PQU983060:PQU983061 QAQ983060:QAQ983061 QKM983060:QKM983061 QUI983060:QUI983061 REE983060:REE983061 ROA983060:ROA983061 RXW983060:RXW983061 SHS983060:SHS983061 SRO983060:SRO983061 TBK983060:TBK983061 TLG983060:TLG983061 TVC983060:TVC983061 UEY983060:UEY983061 UOU983060:UOU983061 UYQ983060:UYQ983061 VIM983060:VIM983061 VSI983060:VSI983061 WCE983060:WCE983061 WMA983060:WMA983061 WVW983060:WVW983061 R23 JK23:JK24 TG23:TG24 ADC23:ADC24 AMY23:AMY24 AWU23:AWU24 BGQ23:BGQ24 BQM23:BQM24 CAI23:CAI24 CKE23:CKE24 CUA23:CUA24 DDW23:DDW24 DNS23:DNS24 DXO23:DXO24 EHK23:EHK24 ERG23:ERG24 FBC23:FBC24 FKY23:FKY24 FUU23:FUU24 GEQ23:GEQ24 GOM23:GOM24 GYI23:GYI24 HIE23:HIE24 HSA23:HSA24 IBW23:IBW24 ILS23:ILS24 IVO23:IVO24 JFK23:JFK24 JPG23:JPG24 JZC23:JZC24 KIY23:KIY24 KSU23:KSU24 LCQ23:LCQ24 LMM23:LMM24 LWI23:LWI24 MGE23:MGE24 MQA23:MQA24 MZW23:MZW24 NJS23:NJS24 NTO23:NTO24 ODK23:ODK24 ONG23:ONG24 OXC23:OXC24 PGY23:PGY24 PQU23:PQU24 QAQ23:QAQ24 QKM23:QKM24 QUI23:QUI24 REE23:REE24 ROA23:ROA24 RXW23:RXW24 SHS23:SHS24 SRO23:SRO24 TBK23:TBK24 TLG23:TLG24 TVC23:TVC24 UEY23:UEY24 UOU23:UOU24 UYQ23:UYQ24 VIM23:VIM24 VSI23:VSI24 WCE23:WCE24 WMA23:WMA24 WVW23:WVW24 O65559:O65560 JK65559:JK65560 TG65559:TG65560 ADC65559:ADC65560 AMY65559:AMY65560 AWU65559:AWU65560 BGQ65559:BGQ65560 BQM65559:BQM65560 CAI65559:CAI65560 CKE65559:CKE65560 CUA65559:CUA65560 DDW65559:DDW65560 DNS65559:DNS65560 DXO65559:DXO65560 EHK65559:EHK65560 ERG65559:ERG65560 FBC65559:FBC65560 FKY65559:FKY65560 FUU65559:FUU65560 GEQ65559:GEQ65560 GOM65559:GOM65560 GYI65559:GYI65560 HIE65559:HIE65560 HSA65559:HSA65560 IBW65559:IBW65560 ILS65559:ILS65560 IVO65559:IVO65560 JFK65559:JFK65560 JPG65559:JPG65560 JZC65559:JZC65560 KIY65559:KIY65560 KSU65559:KSU65560 LCQ65559:LCQ65560 LMM65559:LMM65560 LWI65559:LWI65560 MGE65559:MGE65560 MQA65559:MQA65560 MZW65559:MZW65560 NJS65559:NJS65560 NTO65559:NTO65560 ODK65559:ODK65560 ONG65559:ONG65560 OXC65559:OXC65560 PGY65559:PGY65560 PQU65559:PQU65560 QAQ65559:QAQ65560 QKM65559:QKM65560 QUI65559:QUI65560 REE65559:REE65560 ROA65559:ROA65560 RXW65559:RXW65560 SHS65559:SHS65560 SRO65559:SRO65560 TBK65559:TBK65560 TLG65559:TLG65560 TVC65559:TVC65560 UEY65559:UEY65560 UOU65559:UOU65560 UYQ65559:UYQ65560 VIM65559:VIM65560 VSI65559:VSI65560 WCE65559:WCE65560 WMA65559:WMA65560 WVW65559:WVW65560 O131095:O131096 JK131095:JK131096 TG131095:TG131096 ADC131095:ADC131096 AMY131095:AMY131096 AWU131095:AWU131096 BGQ131095:BGQ131096 BQM131095:BQM131096 CAI131095:CAI131096 CKE131095:CKE131096 CUA131095:CUA131096 DDW131095:DDW131096 DNS131095:DNS131096 DXO131095:DXO131096 EHK131095:EHK131096 ERG131095:ERG131096 FBC131095:FBC131096 FKY131095:FKY131096 FUU131095:FUU131096 GEQ131095:GEQ131096 GOM131095:GOM131096 GYI131095:GYI131096 HIE131095:HIE131096 HSA131095:HSA131096 IBW131095:IBW131096 ILS131095:ILS131096 IVO131095:IVO131096 JFK131095:JFK131096 JPG131095:JPG131096 JZC131095:JZC131096 KIY131095:KIY131096 KSU131095:KSU131096 LCQ131095:LCQ131096 LMM131095:LMM131096 LWI131095:LWI131096 MGE131095:MGE131096 MQA131095:MQA131096 MZW131095:MZW131096 NJS131095:NJS131096 NTO131095:NTO131096 ODK131095:ODK131096 ONG131095:ONG131096 OXC131095:OXC131096 PGY131095:PGY131096 PQU131095:PQU131096 QAQ131095:QAQ131096 QKM131095:QKM131096 QUI131095:QUI131096 REE131095:REE131096 ROA131095:ROA131096 RXW131095:RXW131096 SHS131095:SHS131096 SRO131095:SRO131096 TBK131095:TBK131096 TLG131095:TLG131096 TVC131095:TVC131096 UEY131095:UEY131096 UOU131095:UOU131096 UYQ131095:UYQ131096 VIM131095:VIM131096 VSI131095:VSI131096 WCE131095:WCE131096 WMA131095:WMA131096 WVW131095:WVW131096 O196631:O196632 JK196631:JK196632 TG196631:TG196632 ADC196631:ADC196632 AMY196631:AMY196632 AWU196631:AWU196632 BGQ196631:BGQ196632 BQM196631:BQM196632 CAI196631:CAI196632 CKE196631:CKE196632 CUA196631:CUA196632 DDW196631:DDW196632 DNS196631:DNS196632 DXO196631:DXO196632 EHK196631:EHK196632 ERG196631:ERG196632 FBC196631:FBC196632 FKY196631:FKY196632 FUU196631:FUU196632 GEQ196631:GEQ196632 GOM196631:GOM196632 GYI196631:GYI196632 HIE196631:HIE196632 HSA196631:HSA196632 IBW196631:IBW196632 ILS196631:ILS196632 IVO196631:IVO196632 JFK196631:JFK196632 JPG196631:JPG196632 JZC196631:JZC196632 KIY196631:KIY196632 KSU196631:KSU196632 LCQ196631:LCQ196632 LMM196631:LMM196632 LWI196631:LWI196632 MGE196631:MGE196632 MQA196631:MQA196632 MZW196631:MZW196632 NJS196631:NJS196632 NTO196631:NTO196632 ODK196631:ODK196632 ONG196631:ONG196632 OXC196631:OXC196632 PGY196631:PGY196632 PQU196631:PQU196632 QAQ196631:QAQ196632 QKM196631:QKM196632 QUI196631:QUI196632 REE196631:REE196632 ROA196631:ROA196632 RXW196631:RXW196632 SHS196631:SHS196632 SRO196631:SRO196632 TBK196631:TBK196632 TLG196631:TLG196632 TVC196631:TVC196632 UEY196631:UEY196632 UOU196631:UOU196632 UYQ196631:UYQ196632 VIM196631:VIM196632 VSI196631:VSI196632 WCE196631:WCE196632 WMA196631:WMA196632 WVW196631:WVW196632 O262167:O262168 JK262167:JK262168 TG262167:TG262168 ADC262167:ADC262168 AMY262167:AMY262168 AWU262167:AWU262168 BGQ262167:BGQ262168 BQM262167:BQM262168 CAI262167:CAI262168 CKE262167:CKE262168 CUA262167:CUA262168 DDW262167:DDW262168 DNS262167:DNS262168 DXO262167:DXO262168 EHK262167:EHK262168 ERG262167:ERG262168 FBC262167:FBC262168 FKY262167:FKY262168 FUU262167:FUU262168 GEQ262167:GEQ262168 GOM262167:GOM262168 GYI262167:GYI262168 HIE262167:HIE262168 HSA262167:HSA262168 IBW262167:IBW262168 ILS262167:ILS262168 IVO262167:IVO262168 JFK262167:JFK262168 JPG262167:JPG262168 JZC262167:JZC262168 KIY262167:KIY262168 KSU262167:KSU262168 LCQ262167:LCQ262168 LMM262167:LMM262168 LWI262167:LWI262168 MGE262167:MGE262168 MQA262167:MQA262168 MZW262167:MZW262168 NJS262167:NJS262168 NTO262167:NTO262168 ODK262167:ODK262168 ONG262167:ONG262168 OXC262167:OXC262168 PGY262167:PGY262168 PQU262167:PQU262168 QAQ262167:QAQ262168 QKM262167:QKM262168 QUI262167:QUI262168 REE262167:REE262168 ROA262167:ROA262168 RXW262167:RXW262168 SHS262167:SHS262168 SRO262167:SRO262168 TBK262167:TBK262168 TLG262167:TLG262168 TVC262167:TVC262168 UEY262167:UEY262168 UOU262167:UOU262168 UYQ262167:UYQ262168 VIM262167:VIM262168 VSI262167:VSI262168 WCE262167:WCE262168 WMA262167:WMA262168 WVW262167:WVW262168 O327703:O327704 JK327703:JK327704 TG327703:TG327704 ADC327703:ADC327704 AMY327703:AMY327704 AWU327703:AWU327704 BGQ327703:BGQ327704 BQM327703:BQM327704 CAI327703:CAI327704 CKE327703:CKE327704 CUA327703:CUA327704 DDW327703:DDW327704 DNS327703:DNS327704 DXO327703:DXO327704 EHK327703:EHK327704 ERG327703:ERG327704 FBC327703:FBC327704 FKY327703:FKY327704 FUU327703:FUU327704 GEQ327703:GEQ327704 GOM327703:GOM327704 GYI327703:GYI327704 HIE327703:HIE327704 HSA327703:HSA327704 IBW327703:IBW327704 ILS327703:ILS327704 IVO327703:IVO327704 JFK327703:JFK327704 JPG327703:JPG327704 JZC327703:JZC327704 KIY327703:KIY327704 KSU327703:KSU327704 LCQ327703:LCQ327704 LMM327703:LMM327704 LWI327703:LWI327704 MGE327703:MGE327704 MQA327703:MQA327704 MZW327703:MZW327704 NJS327703:NJS327704 NTO327703:NTO327704 ODK327703:ODK327704 ONG327703:ONG327704 OXC327703:OXC327704 PGY327703:PGY327704 PQU327703:PQU327704 QAQ327703:QAQ327704 QKM327703:QKM327704 QUI327703:QUI327704 REE327703:REE327704 ROA327703:ROA327704 RXW327703:RXW327704 SHS327703:SHS327704 SRO327703:SRO327704 TBK327703:TBK327704 TLG327703:TLG327704 TVC327703:TVC327704 UEY327703:UEY327704 UOU327703:UOU327704 UYQ327703:UYQ327704 VIM327703:VIM327704 VSI327703:VSI327704 WCE327703:WCE327704 WMA327703:WMA327704 WVW327703:WVW327704 O393239:O393240 JK393239:JK393240 TG393239:TG393240 ADC393239:ADC393240 AMY393239:AMY393240 AWU393239:AWU393240 BGQ393239:BGQ393240 BQM393239:BQM393240 CAI393239:CAI393240 CKE393239:CKE393240 CUA393239:CUA393240 DDW393239:DDW393240 DNS393239:DNS393240 DXO393239:DXO393240 EHK393239:EHK393240 ERG393239:ERG393240 FBC393239:FBC393240 FKY393239:FKY393240 FUU393239:FUU393240 GEQ393239:GEQ393240 GOM393239:GOM393240 GYI393239:GYI393240 HIE393239:HIE393240 HSA393239:HSA393240 IBW393239:IBW393240 ILS393239:ILS393240 IVO393239:IVO393240 JFK393239:JFK393240 JPG393239:JPG393240 JZC393239:JZC393240 KIY393239:KIY393240 KSU393239:KSU393240 LCQ393239:LCQ393240 LMM393239:LMM393240 LWI393239:LWI393240 MGE393239:MGE393240 MQA393239:MQA393240 MZW393239:MZW393240 NJS393239:NJS393240 NTO393239:NTO393240 ODK393239:ODK393240 ONG393239:ONG393240 OXC393239:OXC393240 PGY393239:PGY393240 PQU393239:PQU393240 QAQ393239:QAQ393240 QKM393239:QKM393240 QUI393239:QUI393240 REE393239:REE393240 ROA393239:ROA393240 RXW393239:RXW393240 SHS393239:SHS393240 SRO393239:SRO393240 TBK393239:TBK393240 TLG393239:TLG393240 TVC393239:TVC393240 UEY393239:UEY393240 UOU393239:UOU393240 UYQ393239:UYQ393240 VIM393239:VIM393240 VSI393239:VSI393240 WCE393239:WCE393240 WMA393239:WMA393240 WVW393239:WVW393240 O458775:O458776 JK458775:JK458776 TG458775:TG458776 ADC458775:ADC458776 AMY458775:AMY458776 AWU458775:AWU458776 BGQ458775:BGQ458776 BQM458775:BQM458776 CAI458775:CAI458776 CKE458775:CKE458776 CUA458775:CUA458776 DDW458775:DDW458776 DNS458775:DNS458776 DXO458775:DXO458776 EHK458775:EHK458776 ERG458775:ERG458776 FBC458775:FBC458776 FKY458775:FKY458776 FUU458775:FUU458776 GEQ458775:GEQ458776 GOM458775:GOM458776 GYI458775:GYI458776 HIE458775:HIE458776 HSA458775:HSA458776 IBW458775:IBW458776 ILS458775:ILS458776 IVO458775:IVO458776 JFK458775:JFK458776 JPG458775:JPG458776 JZC458775:JZC458776 KIY458775:KIY458776 KSU458775:KSU458776 LCQ458775:LCQ458776 LMM458775:LMM458776 LWI458775:LWI458776 MGE458775:MGE458776 MQA458775:MQA458776 MZW458775:MZW458776 NJS458775:NJS458776 NTO458775:NTO458776 ODK458775:ODK458776 ONG458775:ONG458776 OXC458775:OXC458776 PGY458775:PGY458776 PQU458775:PQU458776 QAQ458775:QAQ458776 QKM458775:QKM458776 QUI458775:QUI458776 REE458775:REE458776 ROA458775:ROA458776 RXW458775:RXW458776 SHS458775:SHS458776 SRO458775:SRO458776 TBK458775:TBK458776 TLG458775:TLG458776 TVC458775:TVC458776 UEY458775:UEY458776 UOU458775:UOU458776 UYQ458775:UYQ458776 VIM458775:VIM458776 VSI458775:VSI458776 WCE458775:WCE458776 WMA458775:WMA458776 WVW458775:WVW458776 O524311:O524312 JK524311:JK524312 TG524311:TG524312 ADC524311:ADC524312 AMY524311:AMY524312 AWU524311:AWU524312 BGQ524311:BGQ524312 BQM524311:BQM524312 CAI524311:CAI524312 CKE524311:CKE524312 CUA524311:CUA524312 DDW524311:DDW524312 DNS524311:DNS524312 DXO524311:DXO524312 EHK524311:EHK524312 ERG524311:ERG524312 FBC524311:FBC524312 FKY524311:FKY524312 FUU524311:FUU524312 GEQ524311:GEQ524312 GOM524311:GOM524312 GYI524311:GYI524312 HIE524311:HIE524312 HSA524311:HSA524312 IBW524311:IBW524312 ILS524311:ILS524312 IVO524311:IVO524312 JFK524311:JFK524312 JPG524311:JPG524312 JZC524311:JZC524312 KIY524311:KIY524312 KSU524311:KSU524312 LCQ524311:LCQ524312 LMM524311:LMM524312 LWI524311:LWI524312 MGE524311:MGE524312 MQA524311:MQA524312 MZW524311:MZW524312 NJS524311:NJS524312 NTO524311:NTO524312 ODK524311:ODK524312 ONG524311:ONG524312 OXC524311:OXC524312 PGY524311:PGY524312 PQU524311:PQU524312 QAQ524311:QAQ524312 QKM524311:QKM524312 QUI524311:QUI524312 REE524311:REE524312 ROA524311:ROA524312 RXW524311:RXW524312 SHS524311:SHS524312 SRO524311:SRO524312 TBK524311:TBK524312 TLG524311:TLG524312 TVC524311:TVC524312 UEY524311:UEY524312 UOU524311:UOU524312 UYQ524311:UYQ524312 VIM524311:VIM524312 VSI524311:VSI524312 WCE524311:WCE524312 WMA524311:WMA524312 WVW524311:WVW524312 O589847:O589848 JK589847:JK589848 TG589847:TG589848 ADC589847:ADC589848 AMY589847:AMY589848 AWU589847:AWU589848 BGQ589847:BGQ589848 BQM589847:BQM589848 CAI589847:CAI589848 CKE589847:CKE589848 CUA589847:CUA589848 DDW589847:DDW589848 DNS589847:DNS589848 DXO589847:DXO589848 EHK589847:EHK589848 ERG589847:ERG589848 FBC589847:FBC589848 FKY589847:FKY589848 FUU589847:FUU589848 GEQ589847:GEQ589848 GOM589847:GOM589848 GYI589847:GYI589848 HIE589847:HIE589848 HSA589847:HSA589848 IBW589847:IBW589848 ILS589847:ILS589848 IVO589847:IVO589848 JFK589847:JFK589848 JPG589847:JPG589848 JZC589847:JZC589848 KIY589847:KIY589848 KSU589847:KSU589848 LCQ589847:LCQ589848 LMM589847:LMM589848 LWI589847:LWI589848 MGE589847:MGE589848 MQA589847:MQA589848 MZW589847:MZW589848 NJS589847:NJS589848 NTO589847:NTO589848 ODK589847:ODK589848 ONG589847:ONG589848 OXC589847:OXC589848 PGY589847:PGY589848 PQU589847:PQU589848 QAQ589847:QAQ589848 QKM589847:QKM589848 QUI589847:QUI589848 REE589847:REE589848 ROA589847:ROA589848 RXW589847:RXW589848 SHS589847:SHS589848 SRO589847:SRO589848 TBK589847:TBK589848 TLG589847:TLG589848 TVC589847:TVC589848 UEY589847:UEY589848 UOU589847:UOU589848 UYQ589847:UYQ589848 VIM589847:VIM589848 VSI589847:VSI589848 WCE589847:WCE589848 WMA589847:WMA589848 WVW589847:WVW589848 O655383:O655384 JK655383:JK655384 TG655383:TG655384 ADC655383:ADC655384 AMY655383:AMY655384 AWU655383:AWU655384 BGQ655383:BGQ655384 BQM655383:BQM655384 CAI655383:CAI655384 CKE655383:CKE655384 CUA655383:CUA655384 DDW655383:DDW655384 DNS655383:DNS655384 DXO655383:DXO655384 EHK655383:EHK655384 ERG655383:ERG655384 FBC655383:FBC655384 FKY655383:FKY655384 FUU655383:FUU655384 GEQ655383:GEQ655384 GOM655383:GOM655384 GYI655383:GYI655384 HIE655383:HIE655384 HSA655383:HSA655384 IBW655383:IBW655384 ILS655383:ILS655384 IVO655383:IVO655384 JFK655383:JFK655384 JPG655383:JPG655384 JZC655383:JZC655384 KIY655383:KIY655384 KSU655383:KSU655384 LCQ655383:LCQ655384 LMM655383:LMM655384 LWI655383:LWI655384 MGE655383:MGE655384 MQA655383:MQA655384 MZW655383:MZW655384 NJS655383:NJS655384 NTO655383:NTO655384 ODK655383:ODK655384 ONG655383:ONG655384 OXC655383:OXC655384 PGY655383:PGY655384 PQU655383:PQU655384 QAQ655383:QAQ655384 QKM655383:QKM655384 QUI655383:QUI655384 REE655383:REE655384 ROA655383:ROA655384 RXW655383:RXW655384 SHS655383:SHS655384 SRO655383:SRO655384 TBK655383:TBK655384 TLG655383:TLG655384 TVC655383:TVC655384 UEY655383:UEY655384 UOU655383:UOU655384 UYQ655383:UYQ655384 VIM655383:VIM655384 VSI655383:VSI655384 WCE655383:WCE655384 WMA655383:WMA655384 WVW655383:WVW655384 O720919:O720920 JK720919:JK720920 TG720919:TG720920 ADC720919:ADC720920 AMY720919:AMY720920 AWU720919:AWU720920 BGQ720919:BGQ720920 BQM720919:BQM720920 CAI720919:CAI720920 CKE720919:CKE720920 CUA720919:CUA720920 DDW720919:DDW720920 DNS720919:DNS720920 DXO720919:DXO720920 EHK720919:EHK720920 ERG720919:ERG720920 FBC720919:FBC720920 FKY720919:FKY720920 FUU720919:FUU720920 GEQ720919:GEQ720920 GOM720919:GOM720920 GYI720919:GYI720920 HIE720919:HIE720920 HSA720919:HSA720920 IBW720919:IBW720920 ILS720919:ILS720920 IVO720919:IVO720920 JFK720919:JFK720920 JPG720919:JPG720920 JZC720919:JZC720920 KIY720919:KIY720920 KSU720919:KSU720920 LCQ720919:LCQ720920 LMM720919:LMM720920 LWI720919:LWI720920 MGE720919:MGE720920 MQA720919:MQA720920 MZW720919:MZW720920 NJS720919:NJS720920 NTO720919:NTO720920 ODK720919:ODK720920 ONG720919:ONG720920 OXC720919:OXC720920 PGY720919:PGY720920 PQU720919:PQU720920 QAQ720919:QAQ720920 QKM720919:QKM720920 QUI720919:QUI720920 REE720919:REE720920 ROA720919:ROA720920 RXW720919:RXW720920 SHS720919:SHS720920 SRO720919:SRO720920 TBK720919:TBK720920 TLG720919:TLG720920 TVC720919:TVC720920 UEY720919:UEY720920 UOU720919:UOU720920 UYQ720919:UYQ720920 VIM720919:VIM720920 VSI720919:VSI720920 WCE720919:WCE720920 WMA720919:WMA720920 WVW720919:WVW720920 O786455:O786456 JK786455:JK786456 TG786455:TG786456 ADC786455:ADC786456 AMY786455:AMY786456 AWU786455:AWU786456 BGQ786455:BGQ786456 BQM786455:BQM786456 CAI786455:CAI786456 CKE786455:CKE786456 CUA786455:CUA786456 DDW786455:DDW786456 DNS786455:DNS786456 DXO786455:DXO786456 EHK786455:EHK786456 ERG786455:ERG786456 FBC786455:FBC786456 FKY786455:FKY786456 FUU786455:FUU786456 GEQ786455:GEQ786456 GOM786455:GOM786456 GYI786455:GYI786456 HIE786455:HIE786456 HSA786455:HSA786456 IBW786455:IBW786456 ILS786455:ILS786456 IVO786455:IVO786456 JFK786455:JFK786456 JPG786455:JPG786456 JZC786455:JZC786456 KIY786455:KIY786456 KSU786455:KSU786456 LCQ786455:LCQ786456 LMM786455:LMM786456 LWI786455:LWI786456 MGE786455:MGE786456 MQA786455:MQA786456 MZW786455:MZW786456 NJS786455:NJS786456 NTO786455:NTO786456 ODK786455:ODK786456 ONG786455:ONG786456 OXC786455:OXC786456 PGY786455:PGY786456 PQU786455:PQU786456 QAQ786455:QAQ786456 QKM786455:QKM786456 QUI786455:QUI786456 REE786455:REE786456 ROA786455:ROA786456 RXW786455:RXW786456 SHS786455:SHS786456 SRO786455:SRO786456 TBK786455:TBK786456 TLG786455:TLG786456 TVC786455:TVC786456 UEY786455:UEY786456 UOU786455:UOU786456 UYQ786455:UYQ786456 VIM786455:VIM786456 VSI786455:VSI786456 WCE786455:WCE786456 WMA786455:WMA786456 WVW786455:WVW786456 O851991:O851992 JK851991:JK851992 TG851991:TG851992 ADC851991:ADC851992 AMY851991:AMY851992 AWU851991:AWU851992 BGQ851991:BGQ851992 BQM851991:BQM851992 CAI851991:CAI851992 CKE851991:CKE851992 CUA851991:CUA851992 DDW851991:DDW851992 DNS851991:DNS851992 DXO851991:DXO851992 EHK851991:EHK851992 ERG851991:ERG851992 FBC851991:FBC851992 FKY851991:FKY851992 FUU851991:FUU851992 GEQ851991:GEQ851992 GOM851991:GOM851992 GYI851991:GYI851992 HIE851991:HIE851992 HSA851991:HSA851992 IBW851991:IBW851992 ILS851991:ILS851992 IVO851991:IVO851992 JFK851991:JFK851992 JPG851991:JPG851992 JZC851991:JZC851992 KIY851991:KIY851992 KSU851991:KSU851992 LCQ851991:LCQ851992 LMM851991:LMM851992 LWI851991:LWI851992 MGE851991:MGE851992 MQA851991:MQA851992 MZW851991:MZW851992 NJS851991:NJS851992 NTO851991:NTO851992 ODK851991:ODK851992 ONG851991:ONG851992 OXC851991:OXC851992 PGY851991:PGY851992 PQU851991:PQU851992 QAQ851991:QAQ851992 QKM851991:QKM851992 QUI851991:QUI851992 REE851991:REE851992 ROA851991:ROA851992 RXW851991:RXW851992 SHS851991:SHS851992 SRO851991:SRO851992 TBK851991:TBK851992 TLG851991:TLG851992 TVC851991:TVC851992 UEY851991:UEY851992 UOU851991:UOU851992 UYQ851991:UYQ851992 VIM851991:VIM851992 VSI851991:VSI851992 WCE851991:WCE851992 WMA851991:WMA851992 WVW851991:WVW851992 O917527:O917528 JK917527:JK917528 TG917527:TG917528 ADC917527:ADC917528 AMY917527:AMY917528 AWU917527:AWU917528 BGQ917527:BGQ917528 BQM917527:BQM917528 CAI917527:CAI917528 CKE917527:CKE917528 CUA917527:CUA917528 DDW917527:DDW917528 DNS917527:DNS917528 DXO917527:DXO917528 EHK917527:EHK917528 ERG917527:ERG917528 FBC917527:FBC917528 FKY917527:FKY917528 FUU917527:FUU917528 GEQ917527:GEQ917528 GOM917527:GOM917528 GYI917527:GYI917528 HIE917527:HIE917528 HSA917527:HSA917528 IBW917527:IBW917528 ILS917527:ILS917528 IVO917527:IVO917528 JFK917527:JFK917528 JPG917527:JPG917528 JZC917527:JZC917528 KIY917527:KIY917528 KSU917527:KSU917528 LCQ917527:LCQ917528 LMM917527:LMM917528 LWI917527:LWI917528 MGE917527:MGE917528 MQA917527:MQA917528 MZW917527:MZW917528 NJS917527:NJS917528 NTO917527:NTO917528 ODK917527:ODK917528 ONG917527:ONG917528 OXC917527:OXC917528 PGY917527:PGY917528 PQU917527:PQU917528 QAQ917527:QAQ917528 QKM917527:QKM917528 QUI917527:QUI917528 REE917527:REE917528 ROA917527:ROA917528 RXW917527:RXW917528 SHS917527:SHS917528 SRO917527:SRO917528 TBK917527:TBK917528 TLG917527:TLG917528 TVC917527:TVC917528 UEY917527:UEY917528 UOU917527:UOU917528 UYQ917527:UYQ917528 VIM917527:VIM917528 VSI917527:VSI917528 WCE917527:WCE917528 WMA917527:WMA917528 WVW917527:WVW917528 O983063:O983064 JK983063:JK983064 TG983063:TG983064 ADC983063:ADC983064 AMY983063:AMY983064 AWU983063:AWU983064 BGQ983063:BGQ983064 BQM983063:BQM983064 CAI983063:CAI983064 CKE983063:CKE983064 CUA983063:CUA983064 DDW983063:DDW983064 DNS983063:DNS983064 DXO983063:DXO983064 EHK983063:EHK983064 ERG983063:ERG983064 FBC983063:FBC983064 FKY983063:FKY983064 FUU983063:FUU983064 GEQ983063:GEQ983064 GOM983063:GOM983064 GYI983063:GYI983064 HIE983063:HIE983064 HSA983063:HSA983064 IBW983063:IBW983064 ILS983063:ILS983064 IVO983063:IVO983064 JFK983063:JFK983064 JPG983063:JPG983064 JZC983063:JZC983064 KIY983063:KIY983064 KSU983063:KSU983064 LCQ983063:LCQ983064 LMM983063:LMM983064 LWI983063:LWI983064 MGE983063:MGE983064 MQA983063:MQA983064 MZW983063:MZW983064 NJS983063:NJS983064 NTO983063:NTO983064 ODK983063:ODK983064 ONG983063:ONG983064 OXC983063:OXC983064 PGY983063:PGY983064 PQU983063:PQU983064 QAQ983063:QAQ983064 QKM983063:QKM983064 QUI983063:QUI983064 REE983063:REE983064 ROA983063:ROA983064 RXW983063:RXW983064 SHS983063:SHS983064 SRO983063:SRO983064 TBK983063:TBK983064 TLG983063:TLG983064 TVC983063:TVC983064 UEY983063:UEY983064 UOU983063:UOU983064 UYQ983063:UYQ983064 VIM983063:VIM983064 VSI983063:VSI983064 WCE983063:WCE983064 WMA983063:WMA983064 WVW983063:WVW983064 WWC983064 JN23:JN24 TJ23:TJ24 ADF23:ADF24 ANB23:ANB24 AWX23:AWX24 BGT23:BGT24 BQP23:BQP24 CAL23:CAL24 CKH23:CKH24 CUD23:CUD24 DDZ23:DDZ24 DNV23:DNV24 DXR23:DXR24 EHN23:EHN24 ERJ23:ERJ24 FBF23:FBF24 FLB23:FLB24 FUX23:FUX24 GET23:GET24 GOP23:GOP24 GYL23:GYL24 HIH23:HIH24 HSD23:HSD24 IBZ23:IBZ24 ILV23:ILV24 IVR23:IVR24 JFN23:JFN24 JPJ23:JPJ24 JZF23:JZF24 KJB23:KJB24 KSX23:KSX24 LCT23:LCT24 LMP23:LMP24 LWL23:LWL24 MGH23:MGH24 MQD23:MQD24 MZZ23:MZZ24 NJV23:NJV24 NTR23:NTR24 ODN23:ODN24 ONJ23:ONJ24 OXF23:OXF24 PHB23:PHB24 PQX23:PQX24 QAT23:QAT24 QKP23:QKP24 QUL23:QUL24 REH23:REH24 ROD23:ROD24 RXZ23:RXZ24 SHV23:SHV24 SRR23:SRR24 TBN23:TBN24 TLJ23:TLJ24 TVF23:TVF24 UFB23:UFB24 UOX23:UOX24 UYT23:UYT24 VIP23:VIP24 VSL23:VSL24 WCH23:WCH24 WMD23:WMD24 WVZ23:WVZ24 R65559:R65560 JN65559:JN65560 TJ65559:TJ65560 ADF65559:ADF65560 ANB65559:ANB65560 AWX65559:AWX65560 BGT65559:BGT65560 BQP65559:BQP65560 CAL65559:CAL65560 CKH65559:CKH65560 CUD65559:CUD65560 DDZ65559:DDZ65560 DNV65559:DNV65560 DXR65559:DXR65560 EHN65559:EHN65560 ERJ65559:ERJ65560 FBF65559:FBF65560 FLB65559:FLB65560 FUX65559:FUX65560 GET65559:GET65560 GOP65559:GOP65560 GYL65559:GYL65560 HIH65559:HIH65560 HSD65559:HSD65560 IBZ65559:IBZ65560 ILV65559:ILV65560 IVR65559:IVR65560 JFN65559:JFN65560 JPJ65559:JPJ65560 JZF65559:JZF65560 KJB65559:KJB65560 KSX65559:KSX65560 LCT65559:LCT65560 LMP65559:LMP65560 LWL65559:LWL65560 MGH65559:MGH65560 MQD65559:MQD65560 MZZ65559:MZZ65560 NJV65559:NJV65560 NTR65559:NTR65560 ODN65559:ODN65560 ONJ65559:ONJ65560 OXF65559:OXF65560 PHB65559:PHB65560 PQX65559:PQX65560 QAT65559:QAT65560 QKP65559:QKP65560 QUL65559:QUL65560 REH65559:REH65560 ROD65559:ROD65560 RXZ65559:RXZ65560 SHV65559:SHV65560 SRR65559:SRR65560 TBN65559:TBN65560 TLJ65559:TLJ65560 TVF65559:TVF65560 UFB65559:UFB65560 UOX65559:UOX65560 UYT65559:UYT65560 VIP65559:VIP65560 VSL65559:VSL65560 WCH65559:WCH65560 WMD65559:WMD65560 WVZ65559:WVZ65560 R131095:R131096 JN131095:JN131096 TJ131095:TJ131096 ADF131095:ADF131096 ANB131095:ANB131096 AWX131095:AWX131096 BGT131095:BGT131096 BQP131095:BQP131096 CAL131095:CAL131096 CKH131095:CKH131096 CUD131095:CUD131096 DDZ131095:DDZ131096 DNV131095:DNV131096 DXR131095:DXR131096 EHN131095:EHN131096 ERJ131095:ERJ131096 FBF131095:FBF131096 FLB131095:FLB131096 FUX131095:FUX131096 GET131095:GET131096 GOP131095:GOP131096 GYL131095:GYL131096 HIH131095:HIH131096 HSD131095:HSD131096 IBZ131095:IBZ131096 ILV131095:ILV131096 IVR131095:IVR131096 JFN131095:JFN131096 JPJ131095:JPJ131096 JZF131095:JZF131096 KJB131095:KJB131096 KSX131095:KSX131096 LCT131095:LCT131096 LMP131095:LMP131096 LWL131095:LWL131096 MGH131095:MGH131096 MQD131095:MQD131096 MZZ131095:MZZ131096 NJV131095:NJV131096 NTR131095:NTR131096 ODN131095:ODN131096 ONJ131095:ONJ131096 OXF131095:OXF131096 PHB131095:PHB131096 PQX131095:PQX131096 QAT131095:QAT131096 QKP131095:QKP131096 QUL131095:QUL131096 REH131095:REH131096 ROD131095:ROD131096 RXZ131095:RXZ131096 SHV131095:SHV131096 SRR131095:SRR131096 TBN131095:TBN131096 TLJ131095:TLJ131096 TVF131095:TVF131096 UFB131095:UFB131096 UOX131095:UOX131096 UYT131095:UYT131096 VIP131095:VIP131096 VSL131095:VSL131096 WCH131095:WCH131096 WMD131095:WMD131096 WVZ131095:WVZ131096 R196631:R196632 JN196631:JN196632 TJ196631:TJ196632 ADF196631:ADF196632 ANB196631:ANB196632 AWX196631:AWX196632 BGT196631:BGT196632 BQP196631:BQP196632 CAL196631:CAL196632 CKH196631:CKH196632 CUD196631:CUD196632 DDZ196631:DDZ196632 DNV196631:DNV196632 DXR196631:DXR196632 EHN196631:EHN196632 ERJ196631:ERJ196632 FBF196631:FBF196632 FLB196631:FLB196632 FUX196631:FUX196632 GET196631:GET196632 GOP196631:GOP196632 GYL196631:GYL196632 HIH196631:HIH196632 HSD196631:HSD196632 IBZ196631:IBZ196632 ILV196631:ILV196632 IVR196631:IVR196632 JFN196631:JFN196632 JPJ196631:JPJ196632 JZF196631:JZF196632 KJB196631:KJB196632 KSX196631:KSX196632 LCT196631:LCT196632 LMP196631:LMP196632 LWL196631:LWL196632 MGH196631:MGH196632 MQD196631:MQD196632 MZZ196631:MZZ196632 NJV196631:NJV196632 NTR196631:NTR196632 ODN196631:ODN196632 ONJ196631:ONJ196632 OXF196631:OXF196632 PHB196631:PHB196632 PQX196631:PQX196632 QAT196631:QAT196632 QKP196631:QKP196632 QUL196631:QUL196632 REH196631:REH196632 ROD196631:ROD196632 RXZ196631:RXZ196632 SHV196631:SHV196632 SRR196631:SRR196632 TBN196631:TBN196632 TLJ196631:TLJ196632 TVF196631:TVF196632 UFB196631:UFB196632 UOX196631:UOX196632 UYT196631:UYT196632 VIP196631:VIP196632 VSL196631:VSL196632 WCH196631:WCH196632 WMD196631:WMD196632 WVZ196631:WVZ196632 R262167:R262168 JN262167:JN262168 TJ262167:TJ262168 ADF262167:ADF262168 ANB262167:ANB262168 AWX262167:AWX262168 BGT262167:BGT262168 BQP262167:BQP262168 CAL262167:CAL262168 CKH262167:CKH262168 CUD262167:CUD262168 DDZ262167:DDZ262168 DNV262167:DNV262168 DXR262167:DXR262168 EHN262167:EHN262168 ERJ262167:ERJ262168 FBF262167:FBF262168 FLB262167:FLB262168 FUX262167:FUX262168 GET262167:GET262168 GOP262167:GOP262168 GYL262167:GYL262168 HIH262167:HIH262168 HSD262167:HSD262168 IBZ262167:IBZ262168 ILV262167:ILV262168 IVR262167:IVR262168 JFN262167:JFN262168 JPJ262167:JPJ262168 JZF262167:JZF262168 KJB262167:KJB262168 KSX262167:KSX262168 LCT262167:LCT262168 LMP262167:LMP262168 LWL262167:LWL262168 MGH262167:MGH262168 MQD262167:MQD262168 MZZ262167:MZZ262168 NJV262167:NJV262168 NTR262167:NTR262168 ODN262167:ODN262168 ONJ262167:ONJ262168 OXF262167:OXF262168 PHB262167:PHB262168 PQX262167:PQX262168 QAT262167:QAT262168 QKP262167:QKP262168 QUL262167:QUL262168 REH262167:REH262168 ROD262167:ROD262168 RXZ262167:RXZ262168 SHV262167:SHV262168 SRR262167:SRR262168 TBN262167:TBN262168 TLJ262167:TLJ262168 TVF262167:TVF262168 UFB262167:UFB262168 UOX262167:UOX262168 UYT262167:UYT262168 VIP262167:VIP262168 VSL262167:VSL262168 WCH262167:WCH262168 WMD262167:WMD262168 WVZ262167:WVZ262168 R327703:R327704 JN327703:JN327704 TJ327703:TJ327704 ADF327703:ADF327704 ANB327703:ANB327704 AWX327703:AWX327704 BGT327703:BGT327704 BQP327703:BQP327704 CAL327703:CAL327704 CKH327703:CKH327704 CUD327703:CUD327704 DDZ327703:DDZ327704 DNV327703:DNV327704 DXR327703:DXR327704 EHN327703:EHN327704 ERJ327703:ERJ327704 FBF327703:FBF327704 FLB327703:FLB327704 FUX327703:FUX327704 GET327703:GET327704 GOP327703:GOP327704 GYL327703:GYL327704 HIH327703:HIH327704 HSD327703:HSD327704 IBZ327703:IBZ327704 ILV327703:ILV327704 IVR327703:IVR327704 JFN327703:JFN327704 JPJ327703:JPJ327704 JZF327703:JZF327704 KJB327703:KJB327704 KSX327703:KSX327704 LCT327703:LCT327704 LMP327703:LMP327704 LWL327703:LWL327704 MGH327703:MGH327704 MQD327703:MQD327704 MZZ327703:MZZ327704 NJV327703:NJV327704 NTR327703:NTR327704 ODN327703:ODN327704 ONJ327703:ONJ327704 OXF327703:OXF327704 PHB327703:PHB327704 PQX327703:PQX327704 QAT327703:QAT327704 QKP327703:QKP327704 QUL327703:QUL327704 REH327703:REH327704 ROD327703:ROD327704 RXZ327703:RXZ327704 SHV327703:SHV327704 SRR327703:SRR327704 TBN327703:TBN327704 TLJ327703:TLJ327704 TVF327703:TVF327704 UFB327703:UFB327704 UOX327703:UOX327704 UYT327703:UYT327704 VIP327703:VIP327704 VSL327703:VSL327704 WCH327703:WCH327704 WMD327703:WMD327704 WVZ327703:WVZ327704 R393239:R393240 JN393239:JN393240 TJ393239:TJ393240 ADF393239:ADF393240 ANB393239:ANB393240 AWX393239:AWX393240 BGT393239:BGT393240 BQP393239:BQP393240 CAL393239:CAL393240 CKH393239:CKH393240 CUD393239:CUD393240 DDZ393239:DDZ393240 DNV393239:DNV393240 DXR393239:DXR393240 EHN393239:EHN393240 ERJ393239:ERJ393240 FBF393239:FBF393240 FLB393239:FLB393240 FUX393239:FUX393240 GET393239:GET393240 GOP393239:GOP393240 GYL393239:GYL393240 HIH393239:HIH393240 HSD393239:HSD393240 IBZ393239:IBZ393240 ILV393239:ILV393240 IVR393239:IVR393240 JFN393239:JFN393240 JPJ393239:JPJ393240 JZF393239:JZF393240 KJB393239:KJB393240 KSX393239:KSX393240 LCT393239:LCT393240 LMP393239:LMP393240 LWL393239:LWL393240 MGH393239:MGH393240 MQD393239:MQD393240 MZZ393239:MZZ393240 NJV393239:NJV393240 NTR393239:NTR393240 ODN393239:ODN393240 ONJ393239:ONJ393240 OXF393239:OXF393240 PHB393239:PHB393240 PQX393239:PQX393240 QAT393239:QAT393240 QKP393239:QKP393240 QUL393239:QUL393240 REH393239:REH393240 ROD393239:ROD393240 RXZ393239:RXZ393240 SHV393239:SHV393240 SRR393239:SRR393240 TBN393239:TBN393240 TLJ393239:TLJ393240 TVF393239:TVF393240 UFB393239:UFB393240 UOX393239:UOX393240 UYT393239:UYT393240 VIP393239:VIP393240 VSL393239:VSL393240 WCH393239:WCH393240 WMD393239:WMD393240 WVZ393239:WVZ393240 R458775:R458776 JN458775:JN458776 TJ458775:TJ458776 ADF458775:ADF458776 ANB458775:ANB458776 AWX458775:AWX458776 BGT458775:BGT458776 BQP458775:BQP458776 CAL458775:CAL458776 CKH458775:CKH458776 CUD458775:CUD458776 DDZ458775:DDZ458776 DNV458775:DNV458776 DXR458775:DXR458776 EHN458775:EHN458776 ERJ458775:ERJ458776 FBF458775:FBF458776 FLB458775:FLB458776 FUX458775:FUX458776 GET458775:GET458776 GOP458775:GOP458776 GYL458775:GYL458776 HIH458775:HIH458776 HSD458775:HSD458776 IBZ458775:IBZ458776 ILV458775:ILV458776 IVR458775:IVR458776 JFN458775:JFN458776 JPJ458775:JPJ458776 JZF458775:JZF458776 KJB458775:KJB458776 KSX458775:KSX458776 LCT458775:LCT458776 LMP458775:LMP458776 LWL458775:LWL458776 MGH458775:MGH458776 MQD458775:MQD458776 MZZ458775:MZZ458776 NJV458775:NJV458776 NTR458775:NTR458776 ODN458775:ODN458776 ONJ458775:ONJ458776 OXF458775:OXF458776 PHB458775:PHB458776 PQX458775:PQX458776 QAT458775:QAT458776 QKP458775:QKP458776 QUL458775:QUL458776 REH458775:REH458776 ROD458775:ROD458776 RXZ458775:RXZ458776 SHV458775:SHV458776 SRR458775:SRR458776 TBN458775:TBN458776 TLJ458775:TLJ458776 TVF458775:TVF458776 UFB458775:UFB458776 UOX458775:UOX458776 UYT458775:UYT458776 VIP458775:VIP458776 VSL458775:VSL458776 WCH458775:WCH458776 WMD458775:WMD458776 WVZ458775:WVZ458776 R524311:R524312 JN524311:JN524312 TJ524311:TJ524312 ADF524311:ADF524312 ANB524311:ANB524312 AWX524311:AWX524312 BGT524311:BGT524312 BQP524311:BQP524312 CAL524311:CAL524312 CKH524311:CKH524312 CUD524311:CUD524312 DDZ524311:DDZ524312 DNV524311:DNV524312 DXR524311:DXR524312 EHN524311:EHN524312 ERJ524311:ERJ524312 FBF524311:FBF524312 FLB524311:FLB524312 FUX524311:FUX524312 GET524311:GET524312 GOP524311:GOP524312 GYL524311:GYL524312 HIH524311:HIH524312 HSD524311:HSD524312 IBZ524311:IBZ524312 ILV524311:ILV524312 IVR524311:IVR524312 JFN524311:JFN524312 JPJ524311:JPJ524312 JZF524311:JZF524312 KJB524311:KJB524312 KSX524311:KSX524312 LCT524311:LCT524312 LMP524311:LMP524312 LWL524311:LWL524312 MGH524311:MGH524312 MQD524311:MQD524312 MZZ524311:MZZ524312 NJV524311:NJV524312 NTR524311:NTR524312 ODN524311:ODN524312 ONJ524311:ONJ524312 OXF524311:OXF524312 PHB524311:PHB524312 PQX524311:PQX524312 QAT524311:QAT524312 QKP524311:QKP524312 QUL524311:QUL524312 REH524311:REH524312 ROD524311:ROD524312 RXZ524311:RXZ524312 SHV524311:SHV524312 SRR524311:SRR524312 TBN524311:TBN524312 TLJ524311:TLJ524312 TVF524311:TVF524312 UFB524311:UFB524312 UOX524311:UOX524312 UYT524311:UYT524312 VIP524311:VIP524312 VSL524311:VSL524312 WCH524311:WCH524312 WMD524311:WMD524312 WVZ524311:WVZ524312 R589847:R589848 JN589847:JN589848 TJ589847:TJ589848 ADF589847:ADF589848 ANB589847:ANB589848 AWX589847:AWX589848 BGT589847:BGT589848 BQP589847:BQP589848 CAL589847:CAL589848 CKH589847:CKH589848 CUD589847:CUD589848 DDZ589847:DDZ589848 DNV589847:DNV589848 DXR589847:DXR589848 EHN589847:EHN589848 ERJ589847:ERJ589848 FBF589847:FBF589848 FLB589847:FLB589848 FUX589847:FUX589848 GET589847:GET589848 GOP589847:GOP589848 GYL589847:GYL589848 HIH589847:HIH589848 HSD589847:HSD589848 IBZ589847:IBZ589848 ILV589847:ILV589848 IVR589847:IVR589848 JFN589847:JFN589848 JPJ589847:JPJ589848 JZF589847:JZF589848 KJB589847:KJB589848 KSX589847:KSX589848 LCT589847:LCT589848 LMP589847:LMP589848 LWL589847:LWL589848 MGH589847:MGH589848 MQD589847:MQD589848 MZZ589847:MZZ589848 NJV589847:NJV589848 NTR589847:NTR589848 ODN589847:ODN589848 ONJ589847:ONJ589848 OXF589847:OXF589848 PHB589847:PHB589848 PQX589847:PQX589848 QAT589847:QAT589848 QKP589847:QKP589848 QUL589847:QUL589848 REH589847:REH589848 ROD589847:ROD589848 RXZ589847:RXZ589848 SHV589847:SHV589848 SRR589847:SRR589848 TBN589847:TBN589848 TLJ589847:TLJ589848 TVF589847:TVF589848 UFB589847:UFB589848 UOX589847:UOX589848 UYT589847:UYT589848 VIP589847:VIP589848 VSL589847:VSL589848 WCH589847:WCH589848 WMD589847:WMD589848 WVZ589847:WVZ589848 R655383:R655384 JN655383:JN655384 TJ655383:TJ655384 ADF655383:ADF655384 ANB655383:ANB655384 AWX655383:AWX655384 BGT655383:BGT655384 BQP655383:BQP655384 CAL655383:CAL655384 CKH655383:CKH655384 CUD655383:CUD655384 DDZ655383:DDZ655384 DNV655383:DNV655384 DXR655383:DXR655384 EHN655383:EHN655384 ERJ655383:ERJ655384 FBF655383:FBF655384 FLB655383:FLB655384 FUX655383:FUX655384 GET655383:GET655384 GOP655383:GOP655384 GYL655383:GYL655384 HIH655383:HIH655384 HSD655383:HSD655384 IBZ655383:IBZ655384 ILV655383:ILV655384 IVR655383:IVR655384 JFN655383:JFN655384 JPJ655383:JPJ655384 JZF655383:JZF655384 KJB655383:KJB655384 KSX655383:KSX655384 LCT655383:LCT655384 LMP655383:LMP655384 LWL655383:LWL655384 MGH655383:MGH655384 MQD655383:MQD655384 MZZ655383:MZZ655384 NJV655383:NJV655384 NTR655383:NTR655384 ODN655383:ODN655384 ONJ655383:ONJ655384 OXF655383:OXF655384 PHB655383:PHB655384 PQX655383:PQX655384 QAT655383:QAT655384 QKP655383:QKP655384 QUL655383:QUL655384 REH655383:REH655384 ROD655383:ROD655384 RXZ655383:RXZ655384 SHV655383:SHV655384 SRR655383:SRR655384 TBN655383:TBN655384 TLJ655383:TLJ655384 TVF655383:TVF655384 UFB655383:UFB655384 UOX655383:UOX655384 UYT655383:UYT655384 VIP655383:VIP655384 VSL655383:VSL655384 WCH655383:WCH655384 WMD655383:WMD655384 WVZ655383:WVZ655384 R720919:R720920 JN720919:JN720920 TJ720919:TJ720920 ADF720919:ADF720920 ANB720919:ANB720920 AWX720919:AWX720920 BGT720919:BGT720920 BQP720919:BQP720920 CAL720919:CAL720920 CKH720919:CKH720920 CUD720919:CUD720920 DDZ720919:DDZ720920 DNV720919:DNV720920 DXR720919:DXR720920 EHN720919:EHN720920 ERJ720919:ERJ720920 FBF720919:FBF720920 FLB720919:FLB720920 FUX720919:FUX720920 GET720919:GET720920 GOP720919:GOP720920 GYL720919:GYL720920 HIH720919:HIH720920 HSD720919:HSD720920 IBZ720919:IBZ720920 ILV720919:ILV720920 IVR720919:IVR720920 JFN720919:JFN720920 JPJ720919:JPJ720920 JZF720919:JZF720920 KJB720919:KJB720920 KSX720919:KSX720920 LCT720919:LCT720920 LMP720919:LMP720920 LWL720919:LWL720920 MGH720919:MGH720920 MQD720919:MQD720920 MZZ720919:MZZ720920 NJV720919:NJV720920 NTR720919:NTR720920 ODN720919:ODN720920 ONJ720919:ONJ720920 OXF720919:OXF720920 PHB720919:PHB720920 PQX720919:PQX720920 QAT720919:QAT720920 QKP720919:QKP720920 QUL720919:QUL720920 REH720919:REH720920 ROD720919:ROD720920 RXZ720919:RXZ720920 SHV720919:SHV720920 SRR720919:SRR720920 TBN720919:TBN720920 TLJ720919:TLJ720920 TVF720919:TVF720920 UFB720919:UFB720920 UOX720919:UOX720920 UYT720919:UYT720920 VIP720919:VIP720920 VSL720919:VSL720920 WCH720919:WCH720920 WMD720919:WMD720920 WVZ720919:WVZ720920 R786455:R786456 JN786455:JN786456 TJ786455:TJ786456 ADF786455:ADF786456 ANB786455:ANB786456 AWX786455:AWX786456 BGT786455:BGT786456 BQP786455:BQP786456 CAL786455:CAL786456 CKH786455:CKH786456 CUD786455:CUD786456 DDZ786455:DDZ786456 DNV786455:DNV786456 DXR786455:DXR786456 EHN786455:EHN786456 ERJ786455:ERJ786456 FBF786455:FBF786456 FLB786455:FLB786456 FUX786455:FUX786456 GET786455:GET786456 GOP786455:GOP786456 GYL786455:GYL786456 HIH786455:HIH786456 HSD786455:HSD786456 IBZ786455:IBZ786456 ILV786455:ILV786456 IVR786455:IVR786456 JFN786455:JFN786456 JPJ786455:JPJ786456 JZF786455:JZF786456 KJB786455:KJB786456 KSX786455:KSX786456 LCT786455:LCT786456 LMP786455:LMP786456 LWL786455:LWL786456 MGH786455:MGH786456 MQD786455:MQD786456 MZZ786455:MZZ786456 NJV786455:NJV786456 NTR786455:NTR786456 ODN786455:ODN786456 ONJ786455:ONJ786456 OXF786455:OXF786456 PHB786455:PHB786456 PQX786455:PQX786456 QAT786455:QAT786456 QKP786455:QKP786456 QUL786455:QUL786456 REH786455:REH786456 ROD786455:ROD786456 RXZ786455:RXZ786456 SHV786455:SHV786456 SRR786455:SRR786456 TBN786455:TBN786456 TLJ786455:TLJ786456 TVF786455:TVF786456 UFB786455:UFB786456 UOX786455:UOX786456 UYT786455:UYT786456 VIP786455:VIP786456 VSL786455:VSL786456 WCH786455:WCH786456 WMD786455:WMD786456 WVZ786455:WVZ786456 R851991:R851992 JN851991:JN851992 TJ851991:TJ851992 ADF851991:ADF851992 ANB851991:ANB851992 AWX851991:AWX851992 BGT851991:BGT851992 BQP851991:BQP851992 CAL851991:CAL851992 CKH851991:CKH851992 CUD851991:CUD851992 DDZ851991:DDZ851992 DNV851991:DNV851992 DXR851991:DXR851992 EHN851991:EHN851992 ERJ851991:ERJ851992 FBF851991:FBF851992 FLB851991:FLB851992 FUX851991:FUX851992 GET851991:GET851992 GOP851991:GOP851992 GYL851991:GYL851992 HIH851991:HIH851992 HSD851991:HSD851992 IBZ851991:IBZ851992 ILV851991:ILV851992 IVR851991:IVR851992 JFN851991:JFN851992 JPJ851991:JPJ851992 JZF851991:JZF851992 KJB851991:KJB851992 KSX851991:KSX851992 LCT851991:LCT851992 LMP851991:LMP851992 LWL851991:LWL851992 MGH851991:MGH851992 MQD851991:MQD851992 MZZ851991:MZZ851992 NJV851991:NJV851992 NTR851991:NTR851992 ODN851991:ODN851992 ONJ851991:ONJ851992 OXF851991:OXF851992 PHB851991:PHB851992 PQX851991:PQX851992 QAT851991:QAT851992 QKP851991:QKP851992 QUL851991:QUL851992 REH851991:REH851992 ROD851991:ROD851992 RXZ851991:RXZ851992 SHV851991:SHV851992 SRR851991:SRR851992 TBN851991:TBN851992 TLJ851991:TLJ851992 TVF851991:TVF851992 UFB851991:UFB851992 UOX851991:UOX851992 UYT851991:UYT851992 VIP851991:VIP851992 VSL851991:VSL851992 WCH851991:WCH851992 WMD851991:WMD851992 WVZ851991:WVZ851992 R917527:R917528 JN917527:JN917528 TJ917527:TJ917528 ADF917527:ADF917528 ANB917527:ANB917528 AWX917527:AWX917528 BGT917527:BGT917528 BQP917527:BQP917528 CAL917527:CAL917528 CKH917527:CKH917528 CUD917527:CUD917528 DDZ917527:DDZ917528 DNV917527:DNV917528 DXR917527:DXR917528 EHN917527:EHN917528 ERJ917527:ERJ917528 FBF917527:FBF917528 FLB917527:FLB917528 FUX917527:FUX917528 GET917527:GET917528 GOP917527:GOP917528 GYL917527:GYL917528 HIH917527:HIH917528 HSD917527:HSD917528 IBZ917527:IBZ917528 ILV917527:ILV917528 IVR917527:IVR917528 JFN917527:JFN917528 JPJ917527:JPJ917528 JZF917527:JZF917528 KJB917527:KJB917528 KSX917527:KSX917528 LCT917527:LCT917528 LMP917527:LMP917528 LWL917527:LWL917528 MGH917527:MGH917528 MQD917527:MQD917528 MZZ917527:MZZ917528 NJV917527:NJV917528 NTR917527:NTR917528 ODN917527:ODN917528 ONJ917527:ONJ917528 OXF917527:OXF917528 PHB917527:PHB917528 PQX917527:PQX917528 QAT917527:QAT917528 QKP917527:QKP917528 QUL917527:QUL917528 REH917527:REH917528 ROD917527:ROD917528 RXZ917527:RXZ917528 SHV917527:SHV917528 SRR917527:SRR917528 TBN917527:TBN917528 TLJ917527:TLJ917528 TVF917527:TVF917528 UFB917527:UFB917528 UOX917527:UOX917528 UYT917527:UYT917528 VIP917527:VIP917528 VSL917527:VSL917528 WCH917527:WCH917528 WMD917527:WMD917528 WVZ917527:WVZ917528 R983063:R983064 JN983063:JN983064 TJ983063:TJ983064 ADF983063:ADF983064 ANB983063:ANB983064 AWX983063:AWX983064 BGT983063:BGT983064 BQP983063:BQP983064 CAL983063:CAL983064 CKH983063:CKH983064 CUD983063:CUD983064 DDZ983063:DDZ983064 DNV983063:DNV983064 DXR983063:DXR983064 EHN983063:EHN983064 ERJ983063:ERJ983064 FBF983063:FBF983064 FLB983063:FLB983064 FUX983063:FUX983064 GET983063:GET983064 GOP983063:GOP983064 GYL983063:GYL983064 HIH983063:HIH983064 HSD983063:HSD983064 IBZ983063:IBZ983064 ILV983063:ILV983064 IVR983063:IVR983064 JFN983063:JFN983064 JPJ983063:JPJ983064 JZF983063:JZF983064 KJB983063:KJB983064 KSX983063:KSX983064 LCT983063:LCT983064 LMP983063:LMP983064 LWL983063:LWL983064 MGH983063:MGH983064 MQD983063:MQD983064 MZZ983063:MZZ983064 NJV983063:NJV983064 NTR983063:NTR983064 ODN983063:ODN983064 ONJ983063:ONJ983064 OXF983063:OXF983064 PHB983063:PHB983064 PQX983063:PQX983064 QAT983063:QAT983064 QKP983063:QKP983064 QUL983063:QUL983064 REH983063:REH983064 ROD983063:ROD983064 RXZ983063:RXZ983064 SHV983063:SHV983064 SRR983063:SRR983064 TBN983063:TBN983064 TLJ983063:TLJ983064 TVF983063:TVF983064 UFB983063:UFB983064 UOX983063:UOX983064 UYT983063:UYT983064 VIP983063:VIP983064 VSL983063:VSL983064 WCH983063:WCH983064 WMD983063:WMD983064 WVZ983063:WVZ983064 U24 JQ24 TM24 ADI24 ANE24 AXA24 BGW24 BQS24 CAO24 CKK24 CUG24 DEC24 DNY24 DXU24 EHQ24 ERM24 FBI24 FLE24 FVA24 GEW24 GOS24 GYO24 HIK24 HSG24 ICC24 ILY24 IVU24 JFQ24 JPM24 JZI24 KJE24 KTA24 LCW24 LMS24 LWO24 MGK24 MQG24 NAC24 NJY24 NTU24 ODQ24 ONM24 OXI24 PHE24 PRA24 QAW24 QKS24 QUO24 REK24 ROG24 RYC24 SHY24 SRU24 TBQ24 TLM24 TVI24 UFE24 UPA24 UYW24 VIS24 VSO24 WCK24 WMG24 WWC24 U65560 JQ65560 TM65560 ADI65560 ANE65560 AXA65560 BGW65560 BQS65560 CAO65560 CKK65560 CUG65560 DEC65560 DNY65560 DXU65560 EHQ65560 ERM65560 FBI65560 FLE65560 FVA65560 GEW65560 GOS65560 GYO65560 HIK65560 HSG65560 ICC65560 ILY65560 IVU65560 JFQ65560 JPM65560 JZI65560 KJE65560 KTA65560 LCW65560 LMS65560 LWO65560 MGK65560 MQG65560 NAC65560 NJY65560 NTU65560 ODQ65560 ONM65560 OXI65560 PHE65560 PRA65560 QAW65560 QKS65560 QUO65560 REK65560 ROG65560 RYC65560 SHY65560 SRU65560 TBQ65560 TLM65560 TVI65560 UFE65560 UPA65560 UYW65560 VIS65560 VSO65560 WCK65560 WMG65560 WWC65560 U131096 JQ131096 TM131096 ADI131096 ANE131096 AXA131096 BGW131096 BQS131096 CAO131096 CKK131096 CUG131096 DEC131096 DNY131096 DXU131096 EHQ131096 ERM131096 FBI131096 FLE131096 FVA131096 GEW131096 GOS131096 GYO131096 HIK131096 HSG131096 ICC131096 ILY131096 IVU131096 JFQ131096 JPM131096 JZI131096 KJE131096 KTA131096 LCW131096 LMS131096 LWO131096 MGK131096 MQG131096 NAC131096 NJY131096 NTU131096 ODQ131096 ONM131096 OXI131096 PHE131096 PRA131096 QAW131096 QKS131096 QUO131096 REK131096 ROG131096 RYC131096 SHY131096 SRU131096 TBQ131096 TLM131096 TVI131096 UFE131096 UPA131096 UYW131096 VIS131096 VSO131096 WCK131096 WMG131096 WWC131096 U196632 JQ196632 TM196632 ADI196632 ANE196632 AXA196632 BGW196632 BQS196632 CAO196632 CKK196632 CUG196632 DEC196632 DNY196632 DXU196632 EHQ196632 ERM196632 FBI196632 FLE196632 FVA196632 GEW196632 GOS196632 GYO196632 HIK196632 HSG196632 ICC196632 ILY196632 IVU196632 JFQ196632 JPM196632 JZI196632 KJE196632 KTA196632 LCW196632 LMS196632 LWO196632 MGK196632 MQG196632 NAC196632 NJY196632 NTU196632 ODQ196632 ONM196632 OXI196632 PHE196632 PRA196632 QAW196632 QKS196632 QUO196632 REK196632 ROG196632 RYC196632 SHY196632 SRU196632 TBQ196632 TLM196632 TVI196632 UFE196632 UPA196632 UYW196632 VIS196632 VSO196632 WCK196632 WMG196632 WWC196632 U262168 JQ262168 TM262168 ADI262168 ANE262168 AXA262168 BGW262168 BQS262168 CAO262168 CKK262168 CUG262168 DEC262168 DNY262168 DXU262168 EHQ262168 ERM262168 FBI262168 FLE262168 FVA262168 GEW262168 GOS262168 GYO262168 HIK262168 HSG262168 ICC262168 ILY262168 IVU262168 JFQ262168 JPM262168 JZI262168 KJE262168 KTA262168 LCW262168 LMS262168 LWO262168 MGK262168 MQG262168 NAC262168 NJY262168 NTU262168 ODQ262168 ONM262168 OXI262168 PHE262168 PRA262168 QAW262168 QKS262168 QUO262168 REK262168 ROG262168 RYC262168 SHY262168 SRU262168 TBQ262168 TLM262168 TVI262168 UFE262168 UPA262168 UYW262168 VIS262168 VSO262168 WCK262168 WMG262168 WWC262168 U327704 JQ327704 TM327704 ADI327704 ANE327704 AXA327704 BGW327704 BQS327704 CAO327704 CKK327704 CUG327704 DEC327704 DNY327704 DXU327704 EHQ327704 ERM327704 FBI327704 FLE327704 FVA327704 GEW327704 GOS327704 GYO327704 HIK327704 HSG327704 ICC327704 ILY327704 IVU327704 JFQ327704 JPM327704 JZI327704 KJE327704 KTA327704 LCW327704 LMS327704 LWO327704 MGK327704 MQG327704 NAC327704 NJY327704 NTU327704 ODQ327704 ONM327704 OXI327704 PHE327704 PRA327704 QAW327704 QKS327704 QUO327704 REK327704 ROG327704 RYC327704 SHY327704 SRU327704 TBQ327704 TLM327704 TVI327704 UFE327704 UPA327704 UYW327704 VIS327704 VSO327704 WCK327704 WMG327704 WWC327704 U393240 JQ393240 TM393240 ADI393240 ANE393240 AXA393240 BGW393240 BQS393240 CAO393240 CKK393240 CUG393240 DEC393240 DNY393240 DXU393240 EHQ393240 ERM393240 FBI393240 FLE393240 FVA393240 GEW393240 GOS393240 GYO393240 HIK393240 HSG393240 ICC393240 ILY393240 IVU393240 JFQ393240 JPM393240 JZI393240 KJE393240 KTA393240 LCW393240 LMS393240 LWO393240 MGK393240 MQG393240 NAC393240 NJY393240 NTU393240 ODQ393240 ONM393240 OXI393240 PHE393240 PRA393240 QAW393240 QKS393240 QUO393240 REK393240 ROG393240 RYC393240 SHY393240 SRU393240 TBQ393240 TLM393240 TVI393240 UFE393240 UPA393240 UYW393240 VIS393240 VSO393240 WCK393240 WMG393240 WWC393240 U458776 JQ458776 TM458776 ADI458776 ANE458776 AXA458776 BGW458776 BQS458776 CAO458776 CKK458776 CUG458776 DEC458776 DNY458776 DXU458776 EHQ458776 ERM458776 FBI458776 FLE458776 FVA458776 GEW458776 GOS458776 GYO458776 HIK458776 HSG458776 ICC458776 ILY458776 IVU458776 JFQ458776 JPM458776 JZI458776 KJE458776 KTA458776 LCW458776 LMS458776 LWO458776 MGK458776 MQG458776 NAC458776 NJY458776 NTU458776 ODQ458776 ONM458776 OXI458776 PHE458776 PRA458776 QAW458776 QKS458776 QUO458776 REK458776 ROG458776 RYC458776 SHY458776 SRU458776 TBQ458776 TLM458776 TVI458776 UFE458776 UPA458776 UYW458776 VIS458776 VSO458776 WCK458776 WMG458776 WWC458776 U524312 JQ524312 TM524312 ADI524312 ANE524312 AXA524312 BGW524312 BQS524312 CAO524312 CKK524312 CUG524312 DEC524312 DNY524312 DXU524312 EHQ524312 ERM524312 FBI524312 FLE524312 FVA524312 GEW524312 GOS524312 GYO524312 HIK524312 HSG524312 ICC524312 ILY524312 IVU524312 JFQ524312 JPM524312 JZI524312 KJE524312 KTA524312 LCW524312 LMS524312 LWO524312 MGK524312 MQG524312 NAC524312 NJY524312 NTU524312 ODQ524312 ONM524312 OXI524312 PHE524312 PRA524312 QAW524312 QKS524312 QUO524312 REK524312 ROG524312 RYC524312 SHY524312 SRU524312 TBQ524312 TLM524312 TVI524312 UFE524312 UPA524312 UYW524312 VIS524312 VSO524312 WCK524312 WMG524312 WWC524312 U589848 JQ589848 TM589848 ADI589848 ANE589848 AXA589848 BGW589848 BQS589848 CAO589848 CKK589848 CUG589848 DEC589848 DNY589848 DXU589848 EHQ589848 ERM589848 FBI589848 FLE589848 FVA589848 GEW589848 GOS589848 GYO589848 HIK589848 HSG589848 ICC589848 ILY589848 IVU589848 JFQ589848 JPM589848 JZI589848 KJE589848 KTA589848 LCW589848 LMS589848 LWO589848 MGK589848 MQG589848 NAC589848 NJY589848 NTU589848 ODQ589848 ONM589848 OXI589848 PHE589848 PRA589848 QAW589848 QKS589848 QUO589848 REK589848 ROG589848 RYC589848 SHY589848 SRU589848 TBQ589848 TLM589848 TVI589848 UFE589848 UPA589848 UYW589848 VIS589848 VSO589848 WCK589848 WMG589848 WWC589848 U655384 JQ655384 TM655384 ADI655384 ANE655384 AXA655384 BGW655384 BQS655384 CAO655384 CKK655384 CUG655384 DEC655384 DNY655384 DXU655384 EHQ655384 ERM655384 FBI655384 FLE655384 FVA655384 GEW655384 GOS655384 GYO655384 HIK655384 HSG655384 ICC655384 ILY655384 IVU655384 JFQ655384 JPM655384 JZI655384 KJE655384 KTA655384 LCW655384 LMS655384 LWO655384 MGK655384 MQG655384 NAC655384 NJY655384 NTU655384 ODQ655384 ONM655384 OXI655384 PHE655384 PRA655384 QAW655384 QKS655384 QUO655384 REK655384 ROG655384 RYC655384 SHY655384 SRU655384 TBQ655384 TLM655384 TVI655384 UFE655384 UPA655384 UYW655384 VIS655384 VSO655384 WCK655384 WMG655384 WWC655384 U720920 JQ720920 TM720920 ADI720920 ANE720920 AXA720920 BGW720920 BQS720920 CAO720920 CKK720920 CUG720920 DEC720920 DNY720920 DXU720920 EHQ720920 ERM720920 FBI720920 FLE720920 FVA720920 GEW720920 GOS720920 GYO720920 HIK720920 HSG720920 ICC720920 ILY720920 IVU720920 JFQ720920 JPM720920 JZI720920 KJE720920 KTA720920 LCW720920 LMS720920 LWO720920 MGK720920 MQG720920 NAC720920 NJY720920 NTU720920 ODQ720920 ONM720920 OXI720920 PHE720920 PRA720920 QAW720920 QKS720920 QUO720920 REK720920 ROG720920 RYC720920 SHY720920 SRU720920 TBQ720920 TLM720920 TVI720920 UFE720920 UPA720920 UYW720920 VIS720920 VSO720920 WCK720920 WMG720920 WWC720920 U786456 JQ786456 TM786456 ADI786456 ANE786456 AXA786456 BGW786456 BQS786456 CAO786456 CKK786456 CUG786456 DEC786456 DNY786456 DXU786456 EHQ786456 ERM786456 FBI786456 FLE786456 FVA786456 GEW786456 GOS786456 GYO786456 HIK786456 HSG786456 ICC786456 ILY786456 IVU786456 JFQ786456 JPM786456 JZI786456 KJE786456 KTA786456 LCW786456 LMS786456 LWO786456 MGK786456 MQG786456 NAC786456 NJY786456 NTU786456 ODQ786456 ONM786456 OXI786456 PHE786456 PRA786456 QAW786456 QKS786456 QUO786456 REK786456 ROG786456 RYC786456 SHY786456 SRU786456 TBQ786456 TLM786456 TVI786456 UFE786456 UPA786456 UYW786456 VIS786456 VSO786456 WCK786456 WMG786456 WWC786456 U851992 JQ851992 TM851992 ADI851992 ANE851992 AXA851992 BGW851992 BQS851992 CAO851992 CKK851992 CUG851992 DEC851992 DNY851992 DXU851992 EHQ851992 ERM851992 FBI851992 FLE851992 FVA851992 GEW851992 GOS851992 GYO851992 HIK851992 HSG851992 ICC851992 ILY851992 IVU851992 JFQ851992 JPM851992 JZI851992 KJE851992 KTA851992 LCW851992 LMS851992 LWO851992 MGK851992 MQG851992 NAC851992 NJY851992 NTU851992 ODQ851992 ONM851992 OXI851992 PHE851992 PRA851992 QAW851992 QKS851992 QUO851992 REK851992 ROG851992 RYC851992 SHY851992 SRU851992 TBQ851992 TLM851992 TVI851992 UFE851992 UPA851992 UYW851992 VIS851992 VSO851992 WCK851992 WMG851992 WWC851992 U917528 JQ917528 TM917528 ADI917528 ANE917528 AXA917528 BGW917528 BQS917528 CAO917528 CKK917528 CUG917528 DEC917528 DNY917528 DXU917528 EHQ917528 ERM917528 FBI917528 FLE917528 FVA917528 GEW917528 GOS917528 GYO917528 HIK917528 HSG917528 ICC917528 ILY917528 IVU917528 JFQ917528 JPM917528 JZI917528 KJE917528 KTA917528 LCW917528 LMS917528 LWO917528 MGK917528 MQG917528 NAC917528 NJY917528 NTU917528 ODQ917528 ONM917528 OXI917528 PHE917528 PRA917528 QAW917528 QKS917528 QUO917528 REK917528 ROG917528 RYC917528 SHY917528 SRU917528 TBQ917528 TLM917528 TVI917528 UFE917528 UPA917528 UYW917528 VIS917528 VSO917528 WCK917528 WMG917528 WWC917528 U983064 JQ983064 TM983064 ADI983064 ANE983064 AXA983064 BGW983064 BQS983064 CAO983064 CKK983064 CUG983064 DEC983064 DNY983064 DXU983064 EHQ983064 ERM983064 FBI983064 FLE983064 FVA983064 GEW983064 GOS983064 GYO983064 HIK983064 HSG983064 ICC983064 ILY983064 IVU983064 JFQ983064 JPM983064 JZI983064 KJE983064 KTA983064 LCW983064 LMS983064 LWO983064 MGK983064 MQG983064 NAC983064 NJY983064 NTU983064 ODQ983064 ONM983064 OXI983064 PHE983064 PRA983064 QAW983064 QKS983064 QUO983064 REK983064 ROG983064 RYC983064 SHY983064 SRU983064 TBQ983064 TLM983064 TVI983064 UFE983064 UPA983064 UYW983064 VIS983064 VSO983064 WCK983064 WMG983064 L19:L23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pageSetUpPr fitToPage="1"/>
  </sheetPr>
  <dimension ref="A1:IV21"/>
  <sheetViews>
    <sheetView view="pageBreakPreview" zoomScale="70" zoomScaleNormal="70" zoomScaleSheetLayoutView="70" workbookViewId="0">
      <selection activeCell="I20" sqref="I20:X21"/>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9.5" customHeight="1">
      <c r="A10" s="264"/>
      <c r="B10" s="265"/>
      <c r="C10" s="284"/>
      <c r="D10" s="267"/>
      <c r="E10" s="268"/>
      <c r="F10" s="269"/>
      <c r="G10" s="270"/>
      <c r="H10" s="319" t="s">
        <v>274</v>
      </c>
      <c r="I10" s="320" t="s">
        <v>51</v>
      </c>
      <c r="J10" s="287" t="s">
        <v>275</v>
      </c>
      <c r="K10" s="288"/>
      <c r="L10" s="321"/>
      <c r="M10" s="322" t="s">
        <v>51</v>
      </c>
      <c r="N10" s="287" t="s">
        <v>276</v>
      </c>
      <c r="O10" s="322"/>
      <c r="P10" s="289"/>
      <c r="Q10" s="296"/>
      <c r="R10" s="296"/>
      <c r="S10" s="296"/>
      <c r="T10" s="296"/>
      <c r="U10" s="296"/>
      <c r="V10" s="296"/>
      <c r="W10" s="296"/>
      <c r="X10" s="297"/>
      <c r="Y10" s="251" t="s">
        <v>51</v>
      </c>
      <c r="Z10" s="281" t="s">
        <v>118</v>
      </c>
      <c r="AA10" s="291"/>
      <c r="AB10" s="283"/>
      <c r="AC10" s="251" t="s">
        <v>51</v>
      </c>
      <c r="AD10" s="281" t="s">
        <v>118</v>
      </c>
      <c r="AE10" s="291"/>
      <c r="AF10" s="283"/>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280" t="s">
        <v>277</v>
      </c>
      <c r="I11" s="320" t="s">
        <v>51</v>
      </c>
      <c r="J11" s="273" t="s">
        <v>275</v>
      </c>
      <c r="K11" s="274"/>
      <c r="L11" s="275"/>
      <c r="M11" s="322" t="s">
        <v>51</v>
      </c>
      <c r="N11" s="273" t="s">
        <v>276</v>
      </c>
      <c r="O11" s="276"/>
      <c r="P11" s="273"/>
      <c r="Q11" s="277"/>
      <c r="R11" s="277"/>
      <c r="S11" s="277"/>
      <c r="T11" s="277"/>
      <c r="U11" s="277"/>
      <c r="V11" s="277"/>
      <c r="W11" s="277"/>
      <c r="X11" s="278"/>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8.75" customHeight="1">
      <c r="A12" s="264"/>
      <c r="B12" s="265"/>
      <c r="C12" s="284"/>
      <c r="D12" s="269"/>
      <c r="E12" s="268"/>
      <c r="F12" s="269"/>
      <c r="G12" s="285"/>
      <c r="H12" s="323" t="s">
        <v>299</v>
      </c>
      <c r="I12" s="272" t="s">
        <v>51</v>
      </c>
      <c r="J12" s="273" t="s">
        <v>286</v>
      </c>
      <c r="K12" s="274"/>
      <c r="L12" s="275"/>
      <c r="M12" s="251" t="s">
        <v>51</v>
      </c>
      <c r="N12" s="273" t="s">
        <v>287</v>
      </c>
      <c r="O12" s="277"/>
      <c r="P12" s="289"/>
      <c r="Q12" s="289"/>
      <c r="R12" s="289"/>
      <c r="S12" s="289"/>
      <c r="T12" s="289"/>
      <c r="U12" s="289"/>
      <c r="V12" s="289"/>
      <c r="W12" s="289"/>
      <c r="X12" s="290"/>
      <c r="Y12" s="251"/>
      <c r="Z12" s="291"/>
      <c r="AA12" s="282"/>
      <c r="AB12" s="283"/>
      <c r="AC12" s="251"/>
      <c r="AD12" s="291"/>
      <c r="AE12" s="282"/>
      <c r="AF12" s="283"/>
      <c r="AG12" s="29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299" t="s">
        <v>278</v>
      </c>
      <c r="I13" s="272" t="s">
        <v>51</v>
      </c>
      <c r="J13" s="273" t="s">
        <v>145</v>
      </c>
      <c r="K13" s="274"/>
      <c r="L13" s="276" t="s">
        <v>51</v>
      </c>
      <c r="M13" s="273" t="s">
        <v>279</v>
      </c>
      <c r="N13" s="308"/>
      <c r="O13" s="308"/>
      <c r="P13" s="308"/>
      <c r="Q13" s="308"/>
      <c r="R13" s="308"/>
      <c r="S13" s="308"/>
      <c r="T13" s="308"/>
      <c r="U13" s="308"/>
      <c r="V13" s="308"/>
      <c r="W13" s="308"/>
      <c r="X13" s="324"/>
      <c r="Y13" s="298"/>
      <c r="Z13" s="282"/>
      <c r="AA13" s="282"/>
      <c r="AB13" s="283"/>
      <c r="AC13" s="298"/>
      <c r="AD13" s="282"/>
      <c r="AE13" s="282"/>
      <c r="AF13" s="283"/>
      <c r="AG13" s="292"/>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95" t="s">
        <v>300</v>
      </c>
      <c r="I14" s="596" t="s">
        <v>51</v>
      </c>
      <c r="J14" s="597" t="s">
        <v>281</v>
      </c>
      <c r="K14" s="597"/>
      <c r="L14" s="597"/>
      <c r="M14" s="596" t="s">
        <v>51</v>
      </c>
      <c r="N14" s="597" t="s">
        <v>124</v>
      </c>
      <c r="O14" s="597"/>
      <c r="P14" s="597"/>
      <c r="Q14" s="293"/>
      <c r="R14" s="293"/>
      <c r="S14" s="293"/>
      <c r="T14" s="293"/>
      <c r="U14" s="293"/>
      <c r="V14" s="293"/>
      <c r="W14" s="293"/>
      <c r="X14" s="294"/>
      <c r="Y14" s="298"/>
      <c r="Z14" s="282"/>
      <c r="AA14" s="282"/>
      <c r="AB14" s="283"/>
      <c r="AC14" s="298"/>
      <c r="AD14" s="282"/>
      <c r="AE14" s="282"/>
      <c r="AF14" s="283"/>
      <c r="AG14" s="292"/>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95"/>
      <c r="I15" s="596"/>
      <c r="J15" s="597"/>
      <c r="K15" s="597"/>
      <c r="L15" s="597"/>
      <c r="M15" s="596"/>
      <c r="N15" s="597"/>
      <c r="O15" s="597"/>
      <c r="P15" s="597"/>
      <c r="Q15" s="296"/>
      <c r="R15" s="296"/>
      <c r="S15" s="296"/>
      <c r="T15" s="296"/>
      <c r="U15" s="296"/>
      <c r="V15" s="296"/>
      <c r="W15" s="296"/>
      <c r="X15" s="297"/>
      <c r="Y15" s="298"/>
      <c r="Z15" s="282"/>
      <c r="AA15" s="282"/>
      <c r="AB15" s="283"/>
      <c r="AC15" s="298"/>
      <c r="AD15" s="282"/>
      <c r="AE15" s="282"/>
      <c r="AF15" s="283"/>
      <c r="AG15" s="292"/>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303" t="s">
        <v>51</v>
      </c>
      <c r="B16" s="265">
        <v>71</v>
      </c>
      <c r="C16" s="304" t="s">
        <v>142</v>
      </c>
      <c r="D16" s="303" t="s">
        <v>51</v>
      </c>
      <c r="E16" s="305" t="s">
        <v>143</v>
      </c>
      <c r="F16" s="269"/>
      <c r="G16" s="285"/>
      <c r="H16" s="306" t="s">
        <v>290</v>
      </c>
      <c r="I16" s="307" t="s">
        <v>51</v>
      </c>
      <c r="J16" s="273" t="s">
        <v>145</v>
      </c>
      <c r="K16" s="273"/>
      <c r="L16" s="276" t="s">
        <v>51</v>
      </c>
      <c r="M16" s="273" t="s">
        <v>291</v>
      </c>
      <c r="N16" s="273"/>
      <c r="O16" s="276" t="s">
        <v>51</v>
      </c>
      <c r="P16" s="273" t="s">
        <v>292</v>
      </c>
      <c r="Q16" s="277"/>
      <c r="R16" s="274"/>
      <c r="S16" s="274"/>
      <c r="T16" s="274"/>
      <c r="U16" s="274"/>
      <c r="V16" s="274"/>
      <c r="W16" s="274"/>
      <c r="X16" s="302"/>
      <c r="Y16" s="298"/>
      <c r="Z16" s="282"/>
      <c r="AA16" s="282"/>
      <c r="AB16" s="283"/>
      <c r="AC16" s="298"/>
      <c r="AD16" s="282"/>
      <c r="AE16" s="282"/>
      <c r="AF16" s="283"/>
      <c r="AG16" s="29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66"/>
      <c r="D17" s="303" t="s">
        <v>51</v>
      </c>
      <c r="E17" s="305" t="s">
        <v>144</v>
      </c>
      <c r="F17" s="269"/>
      <c r="G17" s="285"/>
      <c r="H17" s="599" t="s">
        <v>294</v>
      </c>
      <c r="I17" s="325" t="s">
        <v>51</v>
      </c>
      <c r="J17" s="301" t="s">
        <v>145</v>
      </c>
      <c r="K17" s="326"/>
      <c r="L17" s="300" t="s">
        <v>51</v>
      </c>
      <c r="M17" s="301" t="s">
        <v>301</v>
      </c>
      <c r="N17" s="326"/>
      <c r="O17" s="326"/>
      <c r="P17" s="326"/>
      <c r="Q17" s="326"/>
      <c r="R17" s="300" t="s">
        <v>51</v>
      </c>
      <c r="S17" s="301" t="s">
        <v>302</v>
      </c>
      <c r="T17" s="327"/>
      <c r="U17" s="326"/>
      <c r="V17" s="326"/>
      <c r="W17" s="326"/>
      <c r="X17" s="328"/>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599"/>
      <c r="I18" s="303" t="s">
        <v>51</v>
      </c>
      <c r="J18" s="329" t="s">
        <v>303</v>
      </c>
      <c r="K18" s="330"/>
      <c r="L18" s="330"/>
      <c r="M18" s="330"/>
      <c r="N18" s="330"/>
      <c r="O18" s="251" t="s">
        <v>51</v>
      </c>
      <c r="P18" s="329" t="s">
        <v>304</v>
      </c>
      <c r="Q18" s="330"/>
      <c r="R18" s="330"/>
      <c r="S18" s="330"/>
      <c r="T18" s="330"/>
      <c r="U18" s="330"/>
      <c r="V18" s="330"/>
      <c r="W18" s="330"/>
      <c r="X18" s="331"/>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267"/>
      <c r="B19" s="332"/>
      <c r="C19" s="333"/>
      <c r="D19" s="295"/>
      <c r="E19" s="295"/>
      <c r="F19" s="269"/>
      <c r="G19" s="285"/>
      <c r="H19" s="599"/>
      <c r="I19" s="303" t="s">
        <v>51</v>
      </c>
      <c r="J19" s="329" t="s">
        <v>305</v>
      </c>
      <c r="K19" s="296"/>
      <c r="L19" s="296"/>
      <c r="M19" s="296"/>
      <c r="N19" s="330"/>
      <c r="O19" s="251" t="s">
        <v>51</v>
      </c>
      <c r="P19" s="334" t="s">
        <v>306</v>
      </c>
      <c r="Q19" s="296"/>
      <c r="R19" s="296"/>
      <c r="S19" s="296"/>
      <c r="T19" s="296"/>
      <c r="U19" s="296"/>
      <c r="V19" s="296"/>
      <c r="W19" s="296"/>
      <c r="X19" s="297"/>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7"/>
      <c r="B20" s="332"/>
      <c r="C20" s="333"/>
      <c r="D20" s="295"/>
      <c r="E20" s="295"/>
      <c r="F20" s="269"/>
      <c r="G20" s="285"/>
      <c r="H20" s="582" t="s">
        <v>298</v>
      </c>
      <c r="I20" s="424" t="s">
        <v>51</v>
      </c>
      <c r="J20" s="425" t="s">
        <v>120</v>
      </c>
      <c r="K20" s="426"/>
      <c r="L20" s="439"/>
      <c r="M20" s="427" t="s">
        <v>51</v>
      </c>
      <c r="N20" s="435" t="s">
        <v>377</v>
      </c>
      <c r="O20" s="436"/>
      <c r="P20" s="439"/>
      <c r="Q20" s="427" t="s">
        <v>51</v>
      </c>
      <c r="R20" s="429" t="s">
        <v>379</v>
      </c>
      <c r="S20" s="439"/>
      <c r="T20" s="430"/>
      <c r="U20" s="427"/>
      <c r="V20" s="426"/>
      <c r="W20" s="437"/>
      <c r="X20" s="438"/>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440"/>
      <c r="B21" s="441"/>
      <c r="C21" s="442"/>
      <c r="D21" s="443"/>
      <c r="E21" s="444"/>
      <c r="F21" s="445"/>
      <c r="G21" s="417"/>
      <c r="H21" s="598"/>
      <c r="I21" s="446" t="s">
        <v>51</v>
      </c>
      <c r="J21" s="447" t="s">
        <v>376</v>
      </c>
      <c r="K21" s="448"/>
      <c r="L21" s="448"/>
      <c r="M21" s="449" t="s">
        <v>375</v>
      </c>
      <c r="N21" s="450" t="s">
        <v>378</v>
      </c>
      <c r="O21" s="448"/>
      <c r="P21" s="448"/>
      <c r="Q21" s="449" t="s">
        <v>375</v>
      </c>
      <c r="R21" s="451" t="s">
        <v>380</v>
      </c>
      <c r="S21" s="448"/>
      <c r="T21" s="448"/>
      <c r="U21" s="452" t="s">
        <v>51</v>
      </c>
      <c r="V21" s="447" t="s">
        <v>381</v>
      </c>
      <c r="W21" s="453"/>
      <c r="X21" s="454"/>
      <c r="Y21" s="455"/>
      <c r="Z21" s="315"/>
      <c r="AA21" s="315"/>
      <c r="AB21" s="456"/>
      <c r="AC21" s="455"/>
      <c r="AD21" s="315"/>
      <c r="AE21" s="315"/>
      <c r="AF21" s="456"/>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sheetData>
  <sheetProtection selectLockedCells="1" selectUnlockedCells="1"/>
  <mergeCells count="19">
    <mergeCell ref="H20:H21"/>
    <mergeCell ref="A3:AF3"/>
    <mergeCell ref="S5:V5"/>
    <mergeCell ref="A7:C7"/>
    <mergeCell ref="D7:E7"/>
    <mergeCell ref="F7:G7"/>
    <mergeCell ref="H7:X7"/>
    <mergeCell ref="Y7:AB7"/>
    <mergeCell ref="AC7:AF7"/>
    <mergeCell ref="H17:H19"/>
    <mergeCell ref="A8:C9"/>
    <mergeCell ref="H8:H9"/>
    <mergeCell ref="Y8:AB9"/>
    <mergeCell ref="AC8:AF9"/>
    <mergeCell ref="H14:H15"/>
    <mergeCell ref="I14:I15"/>
    <mergeCell ref="J14:L15"/>
    <mergeCell ref="M14:M15"/>
    <mergeCell ref="N14:P15"/>
  </mergeCells>
  <phoneticPr fontId="3"/>
  <dataValidations count="1">
    <dataValidation type="list" allowBlank="1" showInputMessage="1" showErrorMessage="1" sqref="I20:I21 M20:M21 Q20:Q21 U21" xr:uid="{AE605CBF-E3E6-4AD2-9161-F44C62DBD8FC}">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200-000000000000}">
          <x14:formula1>
            <xm:f>"□,■"</xm:f>
          </x14:formula1>
          <x14:formula2>
            <xm:f>0</xm:f>
          </x14:formula2>
          <xm:sqref>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Q65545:Q65546 JM65545:JM65546 TI65545:TI65546 ADE65545:ADE65546 ANA65545:ANA65546 AWW65545:AWW65546 BGS65545:BGS65546 BQO65545:BQO65546 CAK65545:CAK65546 CKG65545:CKG65546 CUC65545:CUC65546 DDY65545:DDY65546 DNU65545:DNU65546 DXQ65545:DXQ65546 EHM65545:EHM65546 ERI65545:ERI65546 FBE65545:FBE65546 FLA65545:FLA65546 FUW65545:FUW65546 GES65545:GES65546 GOO65545:GOO65546 GYK65545:GYK65546 HIG65545:HIG65546 HSC65545:HSC65546 IBY65545:IBY65546 ILU65545:ILU65546 IVQ65545:IVQ65546 JFM65545:JFM65546 JPI65545:JPI65546 JZE65545:JZE65546 KJA65545:KJA65546 KSW65545:KSW65546 LCS65545:LCS65546 LMO65545:LMO65546 LWK65545:LWK65546 MGG65545:MGG65546 MQC65545:MQC65546 MZY65545:MZY65546 NJU65545:NJU65546 NTQ65545:NTQ65546 ODM65545:ODM65546 ONI65545:ONI65546 OXE65545:OXE65546 PHA65545:PHA65546 PQW65545:PQW65546 QAS65545:QAS65546 QKO65545:QKO65546 QUK65545:QUK65546 REG65545:REG65546 ROC65545:ROC65546 RXY65545:RXY65546 SHU65545:SHU65546 SRQ65545:SRQ65546 TBM65545:TBM65546 TLI65545:TLI65546 TVE65545:TVE65546 UFA65545:UFA65546 UOW65545:UOW65546 UYS65545:UYS65546 VIO65545:VIO65546 VSK65545:VSK65546 WCG65545:WCG65546 WMC65545:WMC65546 WVY65545:WVY65546 Q131081:Q131082 JM131081:JM131082 TI131081:TI131082 ADE131081:ADE131082 ANA131081:ANA131082 AWW131081:AWW131082 BGS131081:BGS131082 BQO131081:BQO131082 CAK131081:CAK131082 CKG131081:CKG131082 CUC131081:CUC131082 DDY131081:DDY131082 DNU131081:DNU131082 DXQ131081:DXQ131082 EHM131081:EHM131082 ERI131081:ERI131082 FBE131081:FBE131082 FLA131081:FLA131082 FUW131081:FUW131082 GES131081:GES131082 GOO131081:GOO131082 GYK131081:GYK131082 HIG131081:HIG131082 HSC131081:HSC131082 IBY131081:IBY131082 ILU131081:ILU131082 IVQ131081:IVQ131082 JFM131081:JFM131082 JPI131081:JPI131082 JZE131081:JZE131082 KJA131081:KJA131082 KSW131081:KSW131082 LCS131081:LCS131082 LMO131081:LMO131082 LWK131081:LWK131082 MGG131081:MGG131082 MQC131081:MQC131082 MZY131081:MZY131082 NJU131081:NJU131082 NTQ131081:NTQ131082 ODM131081:ODM131082 ONI131081:ONI131082 OXE131081:OXE131082 PHA131081:PHA131082 PQW131081:PQW131082 QAS131081:QAS131082 QKO131081:QKO131082 QUK131081:QUK131082 REG131081:REG131082 ROC131081:ROC131082 RXY131081:RXY131082 SHU131081:SHU131082 SRQ131081:SRQ131082 TBM131081:TBM131082 TLI131081:TLI131082 TVE131081:TVE131082 UFA131081:UFA131082 UOW131081:UOW131082 UYS131081:UYS131082 VIO131081:VIO131082 VSK131081:VSK131082 WCG131081:WCG131082 WMC131081:WMC131082 WVY131081:WVY131082 Q196617:Q196618 JM196617:JM196618 TI196617:TI196618 ADE196617:ADE196618 ANA196617:ANA196618 AWW196617:AWW196618 BGS196617:BGS196618 BQO196617:BQO196618 CAK196617:CAK196618 CKG196617:CKG196618 CUC196617:CUC196618 DDY196617:DDY196618 DNU196617:DNU196618 DXQ196617:DXQ196618 EHM196617:EHM196618 ERI196617:ERI196618 FBE196617:FBE196618 FLA196617:FLA196618 FUW196617:FUW196618 GES196617:GES196618 GOO196617:GOO196618 GYK196617:GYK196618 HIG196617:HIG196618 HSC196617:HSC196618 IBY196617:IBY196618 ILU196617:ILU196618 IVQ196617:IVQ196618 JFM196617:JFM196618 JPI196617:JPI196618 JZE196617:JZE196618 KJA196617:KJA196618 KSW196617:KSW196618 LCS196617:LCS196618 LMO196617:LMO196618 LWK196617:LWK196618 MGG196617:MGG196618 MQC196617:MQC196618 MZY196617:MZY196618 NJU196617:NJU196618 NTQ196617:NTQ196618 ODM196617:ODM196618 ONI196617:ONI196618 OXE196617:OXE196618 PHA196617:PHA196618 PQW196617:PQW196618 QAS196617:QAS196618 QKO196617:QKO196618 QUK196617:QUK196618 REG196617:REG196618 ROC196617:ROC196618 RXY196617:RXY196618 SHU196617:SHU196618 SRQ196617:SRQ196618 TBM196617:TBM196618 TLI196617:TLI196618 TVE196617:TVE196618 UFA196617:UFA196618 UOW196617:UOW196618 UYS196617:UYS196618 VIO196617:VIO196618 VSK196617:VSK196618 WCG196617:WCG196618 WMC196617:WMC196618 WVY196617:WVY196618 Q262153:Q262154 JM262153:JM262154 TI262153:TI262154 ADE262153:ADE262154 ANA262153:ANA262154 AWW262153:AWW262154 BGS262153:BGS262154 BQO262153:BQO262154 CAK262153:CAK262154 CKG262153:CKG262154 CUC262153:CUC262154 DDY262153:DDY262154 DNU262153:DNU262154 DXQ262153:DXQ262154 EHM262153:EHM262154 ERI262153:ERI262154 FBE262153:FBE262154 FLA262153:FLA262154 FUW262153:FUW262154 GES262153:GES262154 GOO262153:GOO262154 GYK262153:GYK262154 HIG262153:HIG262154 HSC262153:HSC262154 IBY262153:IBY262154 ILU262153:ILU262154 IVQ262153:IVQ262154 JFM262153:JFM262154 JPI262153:JPI262154 JZE262153:JZE262154 KJA262153:KJA262154 KSW262153:KSW262154 LCS262153:LCS262154 LMO262153:LMO262154 LWK262153:LWK262154 MGG262153:MGG262154 MQC262153:MQC262154 MZY262153:MZY262154 NJU262153:NJU262154 NTQ262153:NTQ262154 ODM262153:ODM262154 ONI262153:ONI262154 OXE262153:OXE262154 PHA262153:PHA262154 PQW262153:PQW262154 QAS262153:QAS262154 QKO262153:QKO262154 QUK262153:QUK262154 REG262153:REG262154 ROC262153:ROC262154 RXY262153:RXY262154 SHU262153:SHU262154 SRQ262153:SRQ262154 TBM262153:TBM262154 TLI262153:TLI262154 TVE262153:TVE262154 UFA262153:UFA262154 UOW262153:UOW262154 UYS262153:UYS262154 VIO262153:VIO262154 VSK262153:VSK262154 WCG262153:WCG262154 WMC262153:WMC262154 WVY262153:WVY262154 Q327689:Q327690 JM327689:JM327690 TI327689:TI327690 ADE327689:ADE327690 ANA327689:ANA327690 AWW327689:AWW327690 BGS327689:BGS327690 BQO327689:BQO327690 CAK327689:CAK327690 CKG327689:CKG327690 CUC327689:CUC327690 DDY327689:DDY327690 DNU327689:DNU327690 DXQ327689:DXQ327690 EHM327689:EHM327690 ERI327689:ERI327690 FBE327689:FBE327690 FLA327689:FLA327690 FUW327689:FUW327690 GES327689:GES327690 GOO327689:GOO327690 GYK327689:GYK327690 HIG327689:HIG327690 HSC327689:HSC327690 IBY327689:IBY327690 ILU327689:ILU327690 IVQ327689:IVQ327690 JFM327689:JFM327690 JPI327689:JPI327690 JZE327689:JZE327690 KJA327689:KJA327690 KSW327689:KSW327690 LCS327689:LCS327690 LMO327689:LMO327690 LWK327689:LWK327690 MGG327689:MGG327690 MQC327689:MQC327690 MZY327689:MZY327690 NJU327689:NJU327690 NTQ327689:NTQ327690 ODM327689:ODM327690 ONI327689:ONI327690 OXE327689:OXE327690 PHA327689:PHA327690 PQW327689:PQW327690 QAS327689:QAS327690 QKO327689:QKO327690 QUK327689:QUK327690 REG327689:REG327690 ROC327689:ROC327690 RXY327689:RXY327690 SHU327689:SHU327690 SRQ327689:SRQ327690 TBM327689:TBM327690 TLI327689:TLI327690 TVE327689:TVE327690 UFA327689:UFA327690 UOW327689:UOW327690 UYS327689:UYS327690 VIO327689:VIO327690 VSK327689:VSK327690 WCG327689:WCG327690 WMC327689:WMC327690 WVY327689:WVY327690 Q393225:Q393226 JM393225:JM393226 TI393225:TI393226 ADE393225:ADE393226 ANA393225:ANA393226 AWW393225:AWW393226 BGS393225:BGS393226 BQO393225:BQO393226 CAK393225:CAK393226 CKG393225:CKG393226 CUC393225:CUC393226 DDY393225:DDY393226 DNU393225:DNU393226 DXQ393225:DXQ393226 EHM393225:EHM393226 ERI393225:ERI393226 FBE393225:FBE393226 FLA393225:FLA393226 FUW393225:FUW393226 GES393225:GES393226 GOO393225:GOO393226 GYK393225:GYK393226 HIG393225:HIG393226 HSC393225:HSC393226 IBY393225:IBY393226 ILU393225:ILU393226 IVQ393225:IVQ393226 JFM393225:JFM393226 JPI393225:JPI393226 JZE393225:JZE393226 KJA393225:KJA393226 KSW393225:KSW393226 LCS393225:LCS393226 LMO393225:LMO393226 LWK393225:LWK393226 MGG393225:MGG393226 MQC393225:MQC393226 MZY393225:MZY393226 NJU393225:NJU393226 NTQ393225:NTQ393226 ODM393225:ODM393226 ONI393225:ONI393226 OXE393225:OXE393226 PHA393225:PHA393226 PQW393225:PQW393226 QAS393225:QAS393226 QKO393225:QKO393226 QUK393225:QUK393226 REG393225:REG393226 ROC393225:ROC393226 RXY393225:RXY393226 SHU393225:SHU393226 SRQ393225:SRQ393226 TBM393225:TBM393226 TLI393225:TLI393226 TVE393225:TVE393226 UFA393225:UFA393226 UOW393225:UOW393226 UYS393225:UYS393226 VIO393225:VIO393226 VSK393225:VSK393226 WCG393225:WCG393226 WMC393225:WMC393226 WVY393225:WVY393226 Q458761:Q458762 JM458761:JM458762 TI458761:TI458762 ADE458761:ADE458762 ANA458761:ANA458762 AWW458761:AWW458762 BGS458761:BGS458762 BQO458761:BQO458762 CAK458761:CAK458762 CKG458761:CKG458762 CUC458761:CUC458762 DDY458761:DDY458762 DNU458761:DNU458762 DXQ458761:DXQ458762 EHM458761:EHM458762 ERI458761:ERI458762 FBE458761:FBE458762 FLA458761:FLA458762 FUW458761:FUW458762 GES458761:GES458762 GOO458761:GOO458762 GYK458761:GYK458762 HIG458761:HIG458762 HSC458761:HSC458762 IBY458761:IBY458762 ILU458761:ILU458762 IVQ458761:IVQ458762 JFM458761:JFM458762 JPI458761:JPI458762 JZE458761:JZE458762 KJA458761:KJA458762 KSW458761:KSW458762 LCS458761:LCS458762 LMO458761:LMO458762 LWK458761:LWK458762 MGG458761:MGG458762 MQC458761:MQC458762 MZY458761:MZY458762 NJU458761:NJU458762 NTQ458761:NTQ458762 ODM458761:ODM458762 ONI458761:ONI458762 OXE458761:OXE458762 PHA458761:PHA458762 PQW458761:PQW458762 QAS458761:QAS458762 QKO458761:QKO458762 QUK458761:QUK458762 REG458761:REG458762 ROC458761:ROC458762 RXY458761:RXY458762 SHU458761:SHU458762 SRQ458761:SRQ458762 TBM458761:TBM458762 TLI458761:TLI458762 TVE458761:TVE458762 UFA458761:UFA458762 UOW458761:UOW458762 UYS458761:UYS458762 VIO458761:VIO458762 VSK458761:VSK458762 WCG458761:WCG458762 WMC458761:WMC458762 WVY458761:WVY458762 Q524297:Q524298 JM524297:JM524298 TI524297:TI524298 ADE524297:ADE524298 ANA524297:ANA524298 AWW524297:AWW524298 BGS524297:BGS524298 BQO524297:BQO524298 CAK524297:CAK524298 CKG524297:CKG524298 CUC524297:CUC524298 DDY524297:DDY524298 DNU524297:DNU524298 DXQ524297:DXQ524298 EHM524297:EHM524298 ERI524297:ERI524298 FBE524297:FBE524298 FLA524297:FLA524298 FUW524297:FUW524298 GES524297:GES524298 GOO524297:GOO524298 GYK524297:GYK524298 HIG524297:HIG524298 HSC524297:HSC524298 IBY524297:IBY524298 ILU524297:ILU524298 IVQ524297:IVQ524298 JFM524297:JFM524298 JPI524297:JPI524298 JZE524297:JZE524298 KJA524297:KJA524298 KSW524297:KSW524298 LCS524297:LCS524298 LMO524297:LMO524298 LWK524297:LWK524298 MGG524297:MGG524298 MQC524297:MQC524298 MZY524297:MZY524298 NJU524297:NJU524298 NTQ524297:NTQ524298 ODM524297:ODM524298 ONI524297:ONI524298 OXE524297:OXE524298 PHA524297:PHA524298 PQW524297:PQW524298 QAS524297:QAS524298 QKO524297:QKO524298 QUK524297:QUK524298 REG524297:REG524298 ROC524297:ROC524298 RXY524297:RXY524298 SHU524297:SHU524298 SRQ524297:SRQ524298 TBM524297:TBM524298 TLI524297:TLI524298 TVE524297:TVE524298 UFA524297:UFA524298 UOW524297:UOW524298 UYS524297:UYS524298 VIO524297:VIO524298 VSK524297:VSK524298 WCG524297:WCG524298 WMC524297:WMC524298 WVY524297:WVY524298 Q589833:Q589834 JM589833:JM589834 TI589833:TI589834 ADE589833:ADE589834 ANA589833:ANA589834 AWW589833:AWW589834 BGS589833:BGS589834 BQO589833:BQO589834 CAK589833:CAK589834 CKG589833:CKG589834 CUC589833:CUC589834 DDY589833:DDY589834 DNU589833:DNU589834 DXQ589833:DXQ589834 EHM589833:EHM589834 ERI589833:ERI589834 FBE589833:FBE589834 FLA589833:FLA589834 FUW589833:FUW589834 GES589833:GES589834 GOO589833:GOO589834 GYK589833:GYK589834 HIG589833:HIG589834 HSC589833:HSC589834 IBY589833:IBY589834 ILU589833:ILU589834 IVQ589833:IVQ589834 JFM589833:JFM589834 JPI589833:JPI589834 JZE589833:JZE589834 KJA589833:KJA589834 KSW589833:KSW589834 LCS589833:LCS589834 LMO589833:LMO589834 LWK589833:LWK589834 MGG589833:MGG589834 MQC589833:MQC589834 MZY589833:MZY589834 NJU589833:NJU589834 NTQ589833:NTQ589834 ODM589833:ODM589834 ONI589833:ONI589834 OXE589833:OXE589834 PHA589833:PHA589834 PQW589833:PQW589834 QAS589833:QAS589834 QKO589833:QKO589834 QUK589833:QUK589834 REG589833:REG589834 ROC589833:ROC589834 RXY589833:RXY589834 SHU589833:SHU589834 SRQ589833:SRQ589834 TBM589833:TBM589834 TLI589833:TLI589834 TVE589833:TVE589834 UFA589833:UFA589834 UOW589833:UOW589834 UYS589833:UYS589834 VIO589833:VIO589834 VSK589833:VSK589834 WCG589833:WCG589834 WMC589833:WMC589834 WVY589833:WVY589834 Q655369:Q655370 JM655369:JM655370 TI655369:TI655370 ADE655369:ADE655370 ANA655369:ANA655370 AWW655369:AWW655370 BGS655369:BGS655370 BQO655369:BQO655370 CAK655369:CAK655370 CKG655369:CKG655370 CUC655369:CUC655370 DDY655369:DDY655370 DNU655369:DNU655370 DXQ655369:DXQ655370 EHM655369:EHM655370 ERI655369:ERI655370 FBE655369:FBE655370 FLA655369:FLA655370 FUW655369:FUW655370 GES655369:GES655370 GOO655369:GOO655370 GYK655369:GYK655370 HIG655369:HIG655370 HSC655369:HSC655370 IBY655369:IBY655370 ILU655369:ILU655370 IVQ655369:IVQ655370 JFM655369:JFM655370 JPI655369:JPI655370 JZE655369:JZE655370 KJA655369:KJA655370 KSW655369:KSW655370 LCS655369:LCS655370 LMO655369:LMO655370 LWK655369:LWK655370 MGG655369:MGG655370 MQC655369:MQC655370 MZY655369:MZY655370 NJU655369:NJU655370 NTQ655369:NTQ655370 ODM655369:ODM655370 ONI655369:ONI655370 OXE655369:OXE655370 PHA655369:PHA655370 PQW655369:PQW655370 QAS655369:QAS655370 QKO655369:QKO655370 QUK655369:QUK655370 REG655369:REG655370 ROC655369:ROC655370 RXY655369:RXY655370 SHU655369:SHU655370 SRQ655369:SRQ655370 TBM655369:TBM655370 TLI655369:TLI655370 TVE655369:TVE655370 UFA655369:UFA655370 UOW655369:UOW655370 UYS655369:UYS655370 VIO655369:VIO655370 VSK655369:VSK655370 WCG655369:WCG655370 WMC655369:WMC655370 WVY655369:WVY655370 Q720905:Q720906 JM720905:JM720906 TI720905:TI720906 ADE720905:ADE720906 ANA720905:ANA720906 AWW720905:AWW720906 BGS720905:BGS720906 BQO720905:BQO720906 CAK720905:CAK720906 CKG720905:CKG720906 CUC720905:CUC720906 DDY720905:DDY720906 DNU720905:DNU720906 DXQ720905:DXQ720906 EHM720905:EHM720906 ERI720905:ERI720906 FBE720905:FBE720906 FLA720905:FLA720906 FUW720905:FUW720906 GES720905:GES720906 GOO720905:GOO720906 GYK720905:GYK720906 HIG720905:HIG720906 HSC720905:HSC720906 IBY720905:IBY720906 ILU720905:ILU720906 IVQ720905:IVQ720906 JFM720905:JFM720906 JPI720905:JPI720906 JZE720905:JZE720906 KJA720905:KJA720906 KSW720905:KSW720906 LCS720905:LCS720906 LMO720905:LMO720906 LWK720905:LWK720906 MGG720905:MGG720906 MQC720905:MQC720906 MZY720905:MZY720906 NJU720905:NJU720906 NTQ720905:NTQ720906 ODM720905:ODM720906 ONI720905:ONI720906 OXE720905:OXE720906 PHA720905:PHA720906 PQW720905:PQW720906 QAS720905:QAS720906 QKO720905:QKO720906 QUK720905:QUK720906 REG720905:REG720906 ROC720905:ROC720906 RXY720905:RXY720906 SHU720905:SHU720906 SRQ720905:SRQ720906 TBM720905:TBM720906 TLI720905:TLI720906 TVE720905:TVE720906 UFA720905:UFA720906 UOW720905:UOW720906 UYS720905:UYS720906 VIO720905:VIO720906 VSK720905:VSK720906 WCG720905:WCG720906 WMC720905:WMC720906 WVY720905:WVY720906 Q786441:Q786442 JM786441:JM786442 TI786441:TI786442 ADE786441:ADE786442 ANA786441:ANA786442 AWW786441:AWW786442 BGS786441:BGS786442 BQO786441:BQO786442 CAK786441:CAK786442 CKG786441:CKG786442 CUC786441:CUC786442 DDY786441:DDY786442 DNU786441:DNU786442 DXQ786441:DXQ786442 EHM786441:EHM786442 ERI786441:ERI786442 FBE786441:FBE786442 FLA786441:FLA786442 FUW786441:FUW786442 GES786441:GES786442 GOO786441:GOO786442 GYK786441:GYK786442 HIG786441:HIG786442 HSC786441:HSC786442 IBY786441:IBY786442 ILU786441:ILU786442 IVQ786441:IVQ786442 JFM786441:JFM786442 JPI786441:JPI786442 JZE786441:JZE786442 KJA786441:KJA786442 KSW786441:KSW786442 LCS786441:LCS786442 LMO786441:LMO786442 LWK786441:LWK786442 MGG786441:MGG786442 MQC786441:MQC786442 MZY786441:MZY786442 NJU786441:NJU786442 NTQ786441:NTQ786442 ODM786441:ODM786442 ONI786441:ONI786442 OXE786441:OXE786442 PHA786441:PHA786442 PQW786441:PQW786442 QAS786441:QAS786442 QKO786441:QKO786442 QUK786441:QUK786442 REG786441:REG786442 ROC786441:ROC786442 RXY786441:RXY786442 SHU786441:SHU786442 SRQ786441:SRQ786442 TBM786441:TBM786442 TLI786441:TLI786442 TVE786441:TVE786442 UFA786441:UFA786442 UOW786441:UOW786442 UYS786441:UYS786442 VIO786441:VIO786442 VSK786441:VSK786442 WCG786441:WCG786442 WMC786441:WMC786442 WVY786441:WVY786442 Q851977:Q851978 JM851977:JM851978 TI851977:TI851978 ADE851977:ADE851978 ANA851977:ANA851978 AWW851977:AWW851978 BGS851977:BGS851978 BQO851977:BQO851978 CAK851977:CAK851978 CKG851977:CKG851978 CUC851977:CUC851978 DDY851977:DDY851978 DNU851977:DNU851978 DXQ851977:DXQ851978 EHM851977:EHM851978 ERI851977:ERI851978 FBE851977:FBE851978 FLA851977:FLA851978 FUW851977:FUW851978 GES851977:GES851978 GOO851977:GOO851978 GYK851977:GYK851978 HIG851977:HIG851978 HSC851977:HSC851978 IBY851977:IBY851978 ILU851977:ILU851978 IVQ851977:IVQ851978 JFM851977:JFM851978 JPI851977:JPI851978 JZE851977:JZE851978 KJA851977:KJA851978 KSW851977:KSW851978 LCS851977:LCS851978 LMO851977:LMO851978 LWK851977:LWK851978 MGG851977:MGG851978 MQC851977:MQC851978 MZY851977:MZY851978 NJU851977:NJU851978 NTQ851977:NTQ851978 ODM851977:ODM851978 ONI851977:ONI851978 OXE851977:OXE851978 PHA851977:PHA851978 PQW851977:PQW851978 QAS851977:QAS851978 QKO851977:QKO851978 QUK851977:QUK851978 REG851977:REG851978 ROC851977:ROC851978 RXY851977:RXY851978 SHU851977:SHU851978 SRQ851977:SRQ851978 TBM851977:TBM851978 TLI851977:TLI851978 TVE851977:TVE851978 UFA851977:UFA851978 UOW851977:UOW851978 UYS851977:UYS851978 VIO851977:VIO851978 VSK851977:VSK851978 WCG851977:WCG851978 WMC851977:WMC851978 WVY851977:WVY851978 Q917513:Q917514 JM917513:JM917514 TI917513:TI917514 ADE917513:ADE917514 ANA917513:ANA917514 AWW917513:AWW917514 BGS917513:BGS917514 BQO917513:BQO917514 CAK917513:CAK917514 CKG917513:CKG917514 CUC917513:CUC917514 DDY917513:DDY917514 DNU917513:DNU917514 DXQ917513:DXQ917514 EHM917513:EHM917514 ERI917513:ERI917514 FBE917513:FBE917514 FLA917513:FLA917514 FUW917513:FUW917514 GES917513:GES917514 GOO917513:GOO917514 GYK917513:GYK917514 HIG917513:HIG917514 HSC917513:HSC917514 IBY917513:IBY917514 ILU917513:ILU917514 IVQ917513:IVQ917514 JFM917513:JFM917514 JPI917513:JPI917514 JZE917513:JZE917514 KJA917513:KJA917514 KSW917513:KSW917514 LCS917513:LCS917514 LMO917513:LMO917514 LWK917513:LWK917514 MGG917513:MGG917514 MQC917513:MQC917514 MZY917513:MZY917514 NJU917513:NJU917514 NTQ917513:NTQ917514 ODM917513:ODM917514 ONI917513:ONI917514 OXE917513:OXE917514 PHA917513:PHA917514 PQW917513:PQW917514 QAS917513:QAS917514 QKO917513:QKO917514 QUK917513:QUK917514 REG917513:REG917514 ROC917513:ROC917514 RXY917513:RXY917514 SHU917513:SHU917514 SRQ917513:SRQ917514 TBM917513:TBM917514 TLI917513:TLI917514 TVE917513:TVE917514 UFA917513:UFA917514 UOW917513:UOW917514 UYS917513:UYS917514 VIO917513:VIO917514 VSK917513:VSK917514 WCG917513:WCG917514 WMC917513:WMC917514 WVY917513:WVY917514 Q983049:Q983050 JM983049:JM983050 TI983049:TI983050 ADE983049:ADE983050 ANA983049:ANA983050 AWW983049:AWW983050 BGS983049:BGS983050 BQO983049:BQO983050 CAK983049:CAK983050 CKG983049:CKG983050 CUC983049:CUC983050 DDY983049:DDY983050 DNU983049:DNU983050 DXQ983049:DXQ983050 EHM983049:EHM983050 ERI983049:ERI983050 FBE983049:FBE983050 FLA983049:FLA983050 FUW983049:FUW983050 GES983049:GES983050 GOO983049:GOO983050 GYK983049:GYK983050 HIG983049:HIG983050 HSC983049:HSC983050 IBY983049:IBY983050 ILU983049:ILU983050 IVQ983049:IVQ983050 JFM983049:JFM983050 JPI983049:JPI983050 JZE983049:JZE983050 KJA983049:KJA983050 KSW983049:KSW983050 LCS983049:LCS983050 LMO983049:LMO983050 LWK983049:LWK983050 MGG983049:MGG983050 MQC983049:MQC983050 MZY983049:MZY983050 NJU983049:NJU983050 NTQ983049:NTQ983050 ODM983049:ODM983050 ONI983049:ONI983050 OXE983049:OXE983050 PHA983049:PHA983050 PQW983049:PQW983050 QAS983049:QAS983050 QKO983049:QKO983050 QUK983049:QUK983050 REG983049:REG983050 ROC983049:ROC983050 RXY983049:RXY983050 SHU983049:SHU983050 SRQ983049:SRQ983050 TBM983049:TBM983050 TLI983049:TLI983050 TVE983049:TVE983050 UFA983049:UFA983050 UOW983049:UOW983050 UYS983049:UYS983050 VIO983049:VIO983050 VSK983049:VSK983050 WCG983049:WCG983050 WMC983049:WMC983050 WVY983049:WVY983050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U65545:U65546 JQ65545:JQ65546 TM65545:TM65546 ADI65545:ADI65546 ANE65545:ANE65546 AXA65545:AXA65546 BGW65545:BGW65546 BQS65545:BQS65546 CAO65545:CAO65546 CKK65545:CKK65546 CUG65545:CUG65546 DEC65545:DEC65546 DNY65545:DNY65546 DXU65545:DXU65546 EHQ65545:EHQ65546 ERM65545:ERM65546 FBI65545:FBI65546 FLE65545:FLE65546 FVA65545:FVA65546 GEW65545:GEW65546 GOS65545:GOS65546 GYO65545:GYO65546 HIK65545:HIK65546 HSG65545:HSG65546 ICC65545:ICC65546 ILY65545:ILY65546 IVU65545:IVU65546 JFQ65545:JFQ65546 JPM65545:JPM65546 JZI65545:JZI65546 KJE65545:KJE65546 KTA65545:KTA65546 LCW65545:LCW65546 LMS65545:LMS65546 LWO65545:LWO65546 MGK65545:MGK65546 MQG65545:MQG65546 NAC65545:NAC65546 NJY65545:NJY65546 NTU65545:NTU65546 ODQ65545:ODQ65546 ONM65545:ONM65546 OXI65545:OXI65546 PHE65545:PHE65546 PRA65545:PRA65546 QAW65545:QAW65546 QKS65545:QKS65546 QUO65545:QUO65546 REK65545:REK65546 ROG65545:ROG65546 RYC65545:RYC65546 SHY65545:SHY65546 SRU65545:SRU65546 TBQ65545:TBQ65546 TLM65545:TLM65546 TVI65545:TVI65546 UFE65545:UFE65546 UPA65545:UPA65546 UYW65545:UYW65546 VIS65545:VIS65546 VSO65545:VSO65546 WCK65545:WCK65546 WMG65545:WMG65546 WWC65545:WWC65546 U131081:U131082 JQ131081:JQ131082 TM131081:TM131082 ADI131081:ADI131082 ANE131081:ANE131082 AXA131081:AXA131082 BGW131081:BGW131082 BQS131081:BQS131082 CAO131081:CAO131082 CKK131081:CKK131082 CUG131081:CUG131082 DEC131081:DEC131082 DNY131081:DNY131082 DXU131081:DXU131082 EHQ131081:EHQ131082 ERM131081:ERM131082 FBI131081:FBI131082 FLE131081:FLE131082 FVA131081:FVA131082 GEW131081:GEW131082 GOS131081:GOS131082 GYO131081:GYO131082 HIK131081:HIK131082 HSG131081:HSG131082 ICC131081:ICC131082 ILY131081:ILY131082 IVU131081:IVU131082 JFQ131081:JFQ131082 JPM131081:JPM131082 JZI131081:JZI131082 KJE131081:KJE131082 KTA131081:KTA131082 LCW131081:LCW131082 LMS131081:LMS131082 LWO131081:LWO131082 MGK131081:MGK131082 MQG131081:MQG131082 NAC131081:NAC131082 NJY131081:NJY131082 NTU131081:NTU131082 ODQ131081:ODQ131082 ONM131081:ONM131082 OXI131081:OXI131082 PHE131081:PHE131082 PRA131081:PRA131082 QAW131081:QAW131082 QKS131081:QKS131082 QUO131081:QUO131082 REK131081:REK131082 ROG131081:ROG131082 RYC131081:RYC131082 SHY131081:SHY131082 SRU131081:SRU131082 TBQ131081:TBQ131082 TLM131081:TLM131082 TVI131081:TVI131082 UFE131081:UFE131082 UPA131081:UPA131082 UYW131081:UYW131082 VIS131081:VIS131082 VSO131081:VSO131082 WCK131081:WCK131082 WMG131081:WMG131082 WWC131081:WWC131082 U196617:U196618 JQ196617:JQ196618 TM196617:TM196618 ADI196617:ADI196618 ANE196617:ANE196618 AXA196617:AXA196618 BGW196617:BGW196618 BQS196617:BQS196618 CAO196617:CAO196618 CKK196617:CKK196618 CUG196617:CUG196618 DEC196617:DEC196618 DNY196617:DNY196618 DXU196617:DXU196618 EHQ196617:EHQ196618 ERM196617:ERM196618 FBI196617:FBI196618 FLE196617:FLE196618 FVA196617:FVA196618 GEW196617:GEW196618 GOS196617:GOS196618 GYO196617:GYO196618 HIK196617:HIK196618 HSG196617:HSG196618 ICC196617:ICC196618 ILY196617:ILY196618 IVU196617:IVU196618 JFQ196617:JFQ196618 JPM196617:JPM196618 JZI196617:JZI196618 KJE196617:KJE196618 KTA196617:KTA196618 LCW196617:LCW196618 LMS196617:LMS196618 LWO196617:LWO196618 MGK196617:MGK196618 MQG196617:MQG196618 NAC196617:NAC196618 NJY196617:NJY196618 NTU196617:NTU196618 ODQ196617:ODQ196618 ONM196617:ONM196618 OXI196617:OXI196618 PHE196617:PHE196618 PRA196617:PRA196618 QAW196617:QAW196618 QKS196617:QKS196618 QUO196617:QUO196618 REK196617:REK196618 ROG196617:ROG196618 RYC196617:RYC196618 SHY196617:SHY196618 SRU196617:SRU196618 TBQ196617:TBQ196618 TLM196617:TLM196618 TVI196617:TVI196618 UFE196617:UFE196618 UPA196617:UPA196618 UYW196617:UYW196618 VIS196617:VIS196618 VSO196617:VSO196618 WCK196617:WCK196618 WMG196617:WMG196618 WWC196617:WWC196618 U262153:U262154 JQ262153:JQ262154 TM262153:TM262154 ADI262153:ADI262154 ANE262153:ANE262154 AXA262153:AXA262154 BGW262153:BGW262154 BQS262153:BQS262154 CAO262153:CAO262154 CKK262153:CKK262154 CUG262153:CUG262154 DEC262153:DEC262154 DNY262153:DNY262154 DXU262153:DXU262154 EHQ262153:EHQ262154 ERM262153:ERM262154 FBI262153:FBI262154 FLE262153:FLE262154 FVA262153:FVA262154 GEW262153:GEW262154 GOS262153:GOS262154 GYO262153:GYO262154 HIK262153:HIK262154 HSG262153:HSG262154 ICC262153:ICC262154 ILY262153:ILY262154 IVU262153:IVU262154 JFQ262153:JFQ262154 JPM262153:JPM262154 JZI262153:JZI262154 KJE262153:KJE262154 KTA262153:KTA262154 LCW262153:LCW262154 LMS262153:LMS262154 LWO262153:LWO262154 MGK262153:MGK262154 MQG262153:MQG262154 NAC262153:NAC262154 NJY262153:NJY262154 NTU262153:NTU262154 ODQ262153:ODQ262154 ONM262153:ONM262154 OXI262153:OXI262154 PHE262153:PHE262154 PRA262153:PRA262154 QAW262153:QAW262154 QKS262153:QKS262154 QUO262153:QUO262154 REK262153:REK262154 ROG262153:ROG262154 RYC262153:RYC262154 SHY262153:SHY262154 SRU262153:SRU262154 TBQ262153:TBQ262154 TLM262153:TLM262154 TVI262153:TVI262154 UFE262153:UFE262154 UPA262153:UPA262154 UYW262153:UYW262154 VIS262153:VIS262154 VSO262153:VSO262154 WCK262153:WCK262154 WMG262153:WMG262154 WWC262153:WWC262154 U327689:U327690 JQ327689:JQ327690 TM327689:TM327690 ADI327689:ADI327690 ANE327689:ANE327690 AXA327689:AXA327690 BGW327689:BGW327690 BQS327689:BQS327690 CAO327689:CAO327690 CKK327689:CKK327690 CUG327689:CUG327690 DEC327689:DEC327690 DNY327689:DNY327690 DXU327689:DXU327690 EHQ327689:EHQ327690 ERM327689:ERM327690 FBI327689:FBI327690 FLE327689:FLE327690 FVA327689:FVA327690 GEW327689:GEW327690 GOS327689:GOS327690 GYO327689:GYO327690 HIK327689:HIK327690 HSG327689:HSG327690 ICC327689:ICC327690 ILY327689:ILY327690 IVU327689:IVU327690 JFQ327689:JFQ327690 JPM327689:JPM327690 JZI327689:JZI327690 KJE327689:KJE327690 KTA327689:KTA327690 LCW327689:LCW327690 LMS327689:LMS327690 LWO327689:LWO327690 MGK327689:MGK327690 MQG327689:MQG327690 NAC327689:NAC327690 NJY327689:NJY327690 NTU327689:NTU327690 ODQ327689:ODQ327690 ONM327689:ONM327690 OXI327689:OXI327690 PHE327689:PHE327690 PRA327689:PRA327690 QAW327689:QAW327690 QKS327689:QKS327690 QUO327689:QUO327690 REK327689:REK327690 ROG327689:ROG327690 RYC327689:RYC327690 SHY327689:SHY327690 SRU327689:SRU327690 TBQ327689:TBQ327690 TLM327689:TLM327690 TVI327689:TVI327690 UFE327689:UFE327690 UPA327689:UPA327690 UYW327689:UYW327690 VIS327689:VIS327690 VSO327689:VSO327690 WCK327689:WCK327690 WMG327689:WMG327690 WWC327689:WWC327690 U393225:U393226 JQ393225:JQ393226 TM393225:TM393226 ADI393225:ADI393226 ANE393225:ANE393226 AXA393225:AXA393226 BGW393225:BGW393226 BQS393225:BQS393226 CAO393225:CAO393226 CKK393225:CKK393226 CUG393225:CUG393226 DEC393225:DEC393226 DNY393225:DNY393226 DXU393225:DXU393226 EHQ393225:EHQ393226 ERM393225:ERM393226 FBI393225:FBI393226 FLE393225:FLE393226 FVA393225:FVA393226 GEW393225:GEW393226 GOS393225:GOS393226 GYO393225:GYO393226 HIK393225:HIK393226 HSG393225:HSG393226 ICC393225:ICC393226 ILY393225:ILY393226 IVU393225:IVU393226 JFQ393225:JFQ393226 JPM393225:JPM393226 JZI393225:JZI393226 KJE393225:KJE393226 KTA393225:KTA393226 LCW393225:LCW393226 LMS393225:LMS393226 LWO393225:LWO393226 MGK393225:MGK393226 MQG393225:MQG393226 NAC393225:NAC393226 NJY393225:NJY393226 NTU393225:NTU393226 ODQ393225:ODQ393226 ONM393225:ONM393226 OXI393225:OXI393226 PHE393225:PHE393226 PRA393225:PRA393226 QAW393225:QAW393226 QKS393225:QKS393226 QUO393225:QUO393226 REK393225:REK393226 ROG393225:ROG393226 RYC393225:RYC393226 SHY393225:SHY393226 SRU393225:SRU393226 TBQ393225:TBQ393226 TLM393225:TLM393226 TVI393225:TVI393226 UFE393225:UFE393226 UPA393225:UPA393226 UYW393225:UYW393226 VIS393225:VIS393226 VSO393225:VSO393226 WCK393225:WCK393226 WMG393225:WMG393226 WWC393225:WWC393226 U458761:U458762 JQ458761:JQ458762 TM458761:TM458762 ADI458761:ADI458762 ANE458761:ANE458762 AXA458761:AXA458762 BGW458761:BGW458762 BQS458761:BQS458762 CAO458761:CAO458762 CKK458761:CKK458762 CUG458761:CUG458762 DEC458761:DEC458762 DNY458761:DNY458762 DXU458761:DXU458762 EHQ458761:EHQ458762 ERM458761:ERM458762 FBI458761:FBI458762 FLE458761:FLE458762 FVA458761:FVA458762 GEW458761:GEW458762 GOS458761:GOS458762 GYO458761:GYO458762 HIK458761:HIK458762 HSG458761:HSG458762 ICC458761:ICC458762 ILY458761:ILY458762 IVU458761:IVU458762 JFQ458761:JFQ458762 JPM458761:JPM458762 JZI458761:JZI458762 KJE458761:KJE458762 KTA458761:KTA458762 LCW458761:LCW458762 LMS458761:LMS458762 LWO458761:LWO458762 MGK458761:MGK458762 MQG458761:MQG458762 NAC458761:NAC458762 NJY458761:NJY458762 NTU458761:NTU458762 ODQ458761:ODQ458762 ONM458761:ONM458762 OXI458761:OXI458762 PHE458761:PHE458762 PRA458761:PRA458762 QAW458761:QAW458762 QKS458761:QKS458762 QUO458761:QUO458762 REK458761:REK458762 ROG458761:ROG458762 RYC458761:RYC458762 SHY458761:SHY458762 SRU458761:SRU458762 TBQ458761:TBQ458762 TLM458761:TLM458762 TVI458761:TVI458762 UFE458761:UFE458762 UPA458761:UPA458762 UYW458761:UYW458762 VIS458761:VIS458762 VSO458761:VSO458762 WCK458761:WCK458762 WMG458761:WMG458762 WWC458761:WWC458762 U524297:U524298 JQ524297:JQ524298 TM524297:TM524298 ADI524297:ADI524298 ANE524297:ANE524298 AXA524297:AXA524298 BGW524297:BGW524298 BQS524297:BQS524298 CAO524297:CAO524298 CKK524297:CKK524298 CUG524297:CUG524298 DEC524297:DEC524298 DNY524297:DNY524298 DXU524297:DXU524298 EHQ524297:EHQ524298 ERM524297:ERM524298 FBI524297:FBI524298 FLE524297:FLE524298 FVA524297:FVA524298 GEW524297:GEW524298 GOS524297:GOS524298 GYO524297:GYO524298 HIK524297:HIK524298 HSG524297:HSG524298 ICC524297:ICC524298 ILY524297:ILY524298 IVU524297:IVU524298 JFQ524297:JFQ524298 JPM524297:JPM524298 JZI524297:JZI524298 KJE524297:KJE524298 KTA524297:KTA524298 LCW524297:LCW524298 LMS524297:LMS524298 LWO524297:LWO524298 MGK524297:MGK524298 MQG524297:MQG524298 NAC524297:NAC524298 NJY524297:NJY524298 NTU524297:NTU524298 ODQ524297:ODQ524298 ONM524297:ONM524298 OXI524297:OXI524298 PHE524297:PHE524298 PRA524297:PRA524298 QAW524297:QAW524298 QKS524297:QKS524298 QUO524297:QUO524298 REK524297:REK524298 ROG524297:ROG524298 RYC524297:RYC524298 SHY524297:SHY524298 SRU524297:SRU524298 TBQ524297:TBQ524298 TLM524297:TLM524298 TVI524297:TVI524298 UFE524297:UFE524298 UPA524297:UPA524298 UYW524297:UYW524298 VIS524297:VIS524298 VSO524297:VSO524298 WCK524297:WCK524298 WMG524297:WMG524298 WWC524297:WWC524298 U589833:U589834 JQ589833:JQ589834 TM589833:TM589834 ADI589833:ADI589834 ANE589833:ANE589834 AXA589833:AXA589834 BGW589833:BGW589834 BQS589833:BQS589834 CAO589833:CAO589834 CKK589833:CKK589834 CUG589833:CUG589834 DEC589833:DEC589834 DNY589833:DNY589834 DXU589833:DXU589834 EHQ589833:EHQ589834 ERM589833:ERM589834 FBI589833:FBI589834 FLE589833:FLE589834 FVA589833:FVA589834 GEW589833:GEW589834 GOS589833:GOS589834 GYO589833:GYO589834 HIK589833:HIK589834 HSG589833:HSG589834 ICC589833:ICC589834 ILY589833:ILY589834 IVU589833:IVU589834 JFQ589833:JFQ589834 JPM589833:JPM589834 JZI589833:JZI589834 KJE589833:KJE589834 KTA589833:KTA589834 LCW589833:LCW589834 LMS589833:LMS589834 LWO589833:LWO589834 MGK589833:MGK589834 MQG589833:MQG589834 NAC589833:NAC589834 NJY589833:NJY589834 NTU589833:NTU589834 ODQ589833:ODQ589834 ONM589833:ONM589834 OXI589833:OXI589834 PHE589833:PHE589834 PRA589833:PRA589834 QAW589833:QAW589834 QKS589833:QKS589834 QUO589833:QUO589834 REK589833:REK589834 ROG589833:ROG589834 RYC589833:RYC589834 SHY589833:SHY589834 SRU589833:SRU589834 TBQ589833:TBQ589834 TLM589833:TLM589834 TVI589833:TVI589834 UFE589833:UFE589834 UPA589833:UPA589834 UYW589833:UYW589834 VIS589833:VIS589834 VSO589833:VSO589834 WCK589833:WCK589834 WMG589833:WMG589834 WWC589833:WWC589834 U655369:U655370 JQ655369:JQ655370 TM655369:TM655370 ADI655369:ADI655370 ANE655369:ANE655370 AXA655369:AXA655370 BGW655369:BGW655370 BQS655369:BQS655370 CAO655369:CAO655370 CKK655369:CKK655370 CUG655369:CUG655370 DEC655369:DEC655370 DNY655369:DNY655370 DXU655369:DXU655370 EHQ655369:EHQ655370 ERM655369:ERM655370 FBI655369:FBI655370 FLE655369:FLE655370 FVA655369:FVA655370 GEW655369:GEW655370 GOS655369:GOS655370 GYO655369:GYO655370 HIK655369:HIK655370 HSG655369:HSG655370 ICC655369:ICC655370 ILY655369:ILY655370 IVU655369:IVU655370 JFQ655369:JFQ655370 JPM655369:JPM655370 JZI655369:JZI655370 KJE655369:KJE655370 KTA655369:KTA655370 LCW655369:LCW655370 LMS655369:LMS655370 LWO655369:LWO655370 MGK655369:MGK655370 MQG655369:MQG655370 NAC655369:NAC655370 NJY655369:NJY655370 NTU655369:NTU655370 ODQ655369:ODQ655370 ONM655369:ONM655370 OXI655369:OXI655370 PHE655369:PHE655370 PRA655369:PRA655370 QAW655369:QAW655370 QKS655369:QKS655370 QUO655369:QUO655370 REK655369:REK655370 ROG655369:ROG655370 RYC655369:RYC655370 SHY655369:SHY655370 SRU655369:SRU655370 TBQ655369:TBQ655370 TLM655369:TLM655370 TVI655369:TVI655370 UFE655369:UFE655370 UPA655369:UPA655370 UYW655369:UYW655370 VIS655369:VIS655370 VSO655369:VSO655370 WCK655369:WCK655370 WMG655369:WMG655370 WWC655369:WWC655370 U720905:U720906 JQ720905:JQ720906 TM720905:TM720906 ADI720905:ADI720906 ANE720905:ANE720906 AXA720905:AXA720906 BGW720905:BGW720906 BQS720905:BQS720906 CAO720905:CAO720906 CKK720905:CKK720906 CUG720905:CUG720906 DEC720905:DEC720906 DNY720905:DNY720906 DXU720905:DXU720906 EHQ720905:EHQ720906 ERM720905:ERM720906 FBI720905:FBI720906 FLE720905:FLE720906 FVA720905:FVA720906 GEW720905:GEW720906 GOS720905:GOS720906 GYO720905:GYO720906 HIK720905:HIK720906 HSG720905:HSG720906 ICC720905:ICC720906 ILY720905:ILY720906 IVU720905:IVU720906 JFQ720905:JFQ720906 JPM720905:JPM720906 JZI720905:JZI720906 KJE720905:KJE720906 KTA720905:KTA720906 LCW720905:LCW720906 LMS720905:LMS720906 LWO720905:LWO720906 MGK720905:MGK720906 MQG720905:MQG720906 NAC720905:NAC720906 NJY720905:NJY720906 NTU720905:NTU720906 ODQ720905:ODQ720906 ONM720905:ONM720906 OXI720905:OXI720906 PHE720905:PHE720906 PRA720905:PRA720906 QAW720905:QAW720906 QKS720905:QKS720906 QUO720905:QUO720906 REK720905:REK720906 ROG720905:ROG720906 RYC720905:RYC720906 SHY720905:SHY720906 SRU720905:SRU720906 TBQ720905:TBQ720906 TLM720905:TLM720906 TVI720905:TVI720906 UFE720905:UFE720906 UPA720905:UPA720906 UYW720905:UYW720906 VIS720905:VIS720906 VSO720905:VSO720906 WCK720905:WCK720906 WMG720905:WMG720906 WWC720905:WWC720906 U786441:U786442 JQ786441:JQ786442 TM786441:TM786442 ADI786441:ADI786442 ANE786441:ANE786442 AXA786441:AXA786442 BGW786441:BGW786442 BQS786441:BQS786442 CAO786441:CAO786442 CKK786441:CKK786442 CUG786441:CUG786442 DEC786441:DEC786442 DNY786441:DNY786442 DXU786441:DXU786442 EHQ786441:EHQ786442 ERM786441:ERM786442 FBI786441:FBI786442 FLE786441:FLE786442 FVA786441:FVA786442 GEW786441:GEW786442 GOS786441:GOS786442 GYO786441:GYO786442 HIK786441:HIK786442 HSG786441:HSG786442 ICC786441:ICC786442 ILY786441:ILY786442 IVU786441:IVU786442 JFQ786441:JFQ786442 JPM786441:JPM786442 JZI786441:JZI786442 KJE786441:KJE786442 KTA786441:KTA786442 LCW786441:LCW786442 LMS786441:LMS786442 LWO786441:LWO786442 MGK786441:MGK786442 MQG786441:MQG786442 NAC786441:NAC786442 NJY786441:NJY786442 NTU786441:NTU786442 ODQ786441:ODQ786442 ONM786441:ONM786442 OXI786441:OXI786442 PHE786441:PHE786442 PRA786441:PRA786442 QAW786441:QAW786442 QKS786441:QKS786442 QUO786441:QUO786442 REK786441:REK786442 ROG786441:ROG786442 RYC786441:RYC786442 SHY786441:SHY786442 SRU786441:SRU786442 TBQ786441:TBQ786442 TLM786441:TLM786442 TVI786441:TVI786442 UFE786441:UFE786442 UPA786441:UPA786442 UYW786441:UYW786442 VIS786441:VIS786442 VSO786441:VSO786442 WCK786441:WCK786442 WMG786441:WMG786442 WWC786441:WWC786442 U851977:U851978 JQ851977:JQ851978 TM851977:TM851978 ADI851977:ADI851978 ANE851977:ANE851978 AXA851977:AXA851978 BGW851977:BGW851978 BQS851977:BQS851978 CAO851977:CAO851978 CKK851977:CKK851978 CUG851977:CUG851978 DEC851977:DEC851978 DNY851977:DNY851978 DXU851977:DXU851978 EHQ851977:EHQ851978 ERM851977:ERM851978 FBI851977:FBI851978 FLE851977:FLE851978 FVA851977:FVA851978 GEW851977:GEW851978 GOS851977:GOS851978 GYO851977:GYO851978 HIK851977:HIK851978 HSG851977:HSG851978 ICC851977:ICC851978 ILY851977:ILY851978 IVU851977:IVU851978 JFQ851977:JFQ851978 JPM851977:JPM851978 JZI851977:JZI851978 KJE851977:KJE851978 KTA851977:KTA851978 LCW851977:LCW851978 LMS851977:LMS851978 LWO851977:LWO851978 MGK851977:MGK851978 MQG851977:MQG851978 NAC851977:NAC851978 NJY851977:NJY851978 NTU851977:NTU851978 ODQ851977:ODQ851978 ONM851977:ONM851978 OXI851977:OXI851978 PHE851977:PHE851978 PRA851977:PRA851978 QAW851977:QAW851978 QKS851977:QKS851978 QUO851977:QUO851978 REK851977:REK851978 ROG851977:ROG851978 RYC851977:RYC851978 SHY851977:SHY851978 SRU851977:SRU851978 TBQ851977:TBQ851978 TLM851977:TLM851978 TVI851977:TVI851978 UFE851977:UFE851978 UPA851977:UPA851978 UYW851977:UYW851978 VIS851977:VIS851978 VSO851977:VSO851978 WCK851977:WCK851978 WMG851977:WMG851978 WWC851977:WWC851978 U917513:U917514 JQ917513:JQ917514 TM917513:TM917514 ADI917513:ADI917514 ANE917513:ANE917514 AXA917513:AXA917514 BGW917513:BGW917514 BQS917513:BQS917514 CAO917513:CAO917514 CKK917513:CKK917514 CUG917513:CUG917514 DEC917513:DEC917514 DNY917513:DNY917514 DXU917513:DXU917514 EHQ917513:EHQ917514 ERM917513:ERM917514 FBI917513:FBI917514 FLE917513:FLE917514 FVA917513:FVA917514 GEW917513:GEW917514 GOS917513:GOS917514 GYO917513:GYO917514 HIK917513:HIK917514 HSG917513:HSG917514 ICC917513:ICC917514 ILY917513:ILY917514 IVU917513:IVU917514 JFQ917513:JFQ917514 JPM917513:JPM917514 JZI917513:JZI917514 KJE917513:KJE917514 KTA917513:KTA917514 LCW917513:LCW917514 LMS917513:LMS917514 LWO917513:LWO917514 MGK917513:MGK917514 MQG917513:MQG917514 NAC917513:NAC917514 NJY917513:NJY917514 NTU917513:NTU917514 ODQ917513:ODQ917514 ONM917513:ONM917514 OXI917513:OXI917514 PHE917513:PHE917514 PRA917513:PRA917514 QAW917513:QAW917514 QKS917513:QKS917514 QUO917513:QUO917514 REK917513:REK917514 ROG917513:ROG917514 RYC917513:RYC917514 SHY917513:SHY917514 SRU917513:SRU917514 TBQ917513:TBQ917514 TLM917513:TLM917514 TVI917513:TVI917514 UFE917513:UFE917514 UPA917513:UPA917514 UYW917513:UYW917514 VIS917513:VIS917514 VSO917513:VSO917514 WCK917513:WCK917514 WMG917513:WMG917514 WWC917513:WWC917514 U983049:U983050 JQ983049:JQ983050 TM983049:TM983050 ADI983049:ADI983050 ANE983049:ANE983050 AXA983049:AXA983050 BGW983049:BGW983050 BQS983049:BQS983050 CAO983049:CAO983050 CKK983049:CKK983050 CUG983049:CUG983050 DEC983049:DEC983050 DNY983049:DNY983050 DXU983049:DXU983050 EHQ983049:EHQ983050 ERM983049:ERM983050 FBI983049:FBI983050 FLE983049:FLE983050 FVA983049:FVA983050 GEW983049:GEW983050 GOS983049:GOS983050 GYO983049:GYO983050 HIK983049:HIK983050 HSG983049:HSG983050 ICC983049:ICC983050 ILY983049:ILY983050 IVU983049:IVU983050 JFQ983049:JFQ983050 JPM983049:JPM983050 JZI983049:JZI983050 KJE983049:KJE983050 KTA983049:KTA983050 LCW983049:LCW983050 LMS983049:LMS983050 LWO983049:LWO983050 MGK983049:MGK983050 MQG983049:MQG983050 NAC983049:NAC983050 NJY983049:NJY983050 NTU983049:NTU983050 ODQ983049:ODQ983050 ONM983049:ONM983050 OXI983049:OXI983050 PHE983049:PHE983050 PRA983049:PRA983050 QAW983049:QAW983050 QKS983049:QKS983050 QUO983049:QUO983050 REK983049:REK983050 ROG983049:ROG983050 RYC983049:RYC983050 SHY983049:SHY983050 SRU983049:SRU983050 TBQ983049:TBQ983050 TLM983049:TLM983050 TVI983049:TVI983050 UFE983049:UFE983050 UPA983049:UPA983050 UYW983049:UYW983050 VIS983049:VIS983050 VSO983049:VSO983050 WCK983049:WCK983050 WMG983049:WMG983050 WWC983049:WWC983050 Y10:Y12 JU10:JU12 TQ10:TQ12 ADM10:ADM12 ANI10:ANI12 AXE10:AXE12 BHA10:BHA12 BQW10:BQW12 CAS10:CAS12 CKO10:CKO12 CUK10:CUK12 DEG10:DEG12 DOC10:DOC12 DXY10:DXY12 EHU10:EHU12 ERQ10:ERQ12 FBM10:FBM12 FLI10:FLI12 FVE10:FVE12 GFA10:GFA12 GOW10:GOW12 GYS10:GYS12 HIO10:HIO12 HSK10:HSK12 ICG10:ICG12 IMC10:IMC12 IVY10:IVY12 JFU10:JFU12 JPQ10:JPQ12 JZM10:JZM12 KJI10:KJI12 KTE10:KTE12 LDA10:LDA12 LMW10:LMW12 LWS10:LWS12 MGO10:MGO12 MQK10:MQK12 NAG10:NAG12 NKC10:NKC12 NTY10:NTY12 ODU10:ODU12 ONQ10:ONQ12 OXM10:OXM12 PHI10:PHI12 PRE10:PRE12 QBA10:QBA12 QKW10:QKW12 QUS10:QUS12 REO10:REO12 ROK10:ROK12 RYG10:RYG12 SIC10:SIC12 SRY10:SRY12 TBU10:TBU12 TLQ10:TLQ12 TVM10:TVM12 UFI10:UFI12 UPE10:UPE12 UZA10:UZA12 VIW10:VIW12 VSS10:VSS12 WCO10:WCO12 WMK10:WMK12 WWG10:WWG12 Y65547:Y65549 JU65547:JU65549 TQ65547:TQ65549 ADM65547:ADM65549 ANI65547:ANI65549 AXE65547:AXE65549 BHA65547:BHA65549 BQW65547:BQW65549 CAS65547:CAS65549 CKO65547:CKO65549 CUK65547:CUK65549 DEG65547:DEG65549 DOC65547:DOC65549 DXY65547:DXY65549 EHU65547:EHU65549 ERQ65547:ERQ65549 FBM65547:FBM65549 FLI65547:FLI65549 FVE65547:FVE65549 GFA65547:GFA65549 GOW65547:GOW65549 GYS65547:GYS65549 HIO65547:HIO65549 HSK65547:HSK65549 ICG65547:ICG65549 IMC65547:IMC65549 IVY65547:IVY65549 JFU65547:JFU65549 JPQ65547:JPQ65549 JZM65547:JZM65549 KJI65547:KJI65549 KTE65547:KTE65549 LDA65547:LDA65549 LMW65547:LMW65549 LWS65547:LWS65549 MGO65547:MGO65549 MQK65547:MQK65549 NAG65547:NAG65549 NKC65547:NKC65549 NTY65547:NTY65549 ODU65547:ODU65549 ONQ65547:ONQ65549 OXM65547:OXM65549 PHI65547:PHI65549 PRE65547:PRE65549 QBA65547:QBA65549 QKW65547:QKW65549 QUS65547:QUS65549 REO65547:REO65549 ROK65547:ROK65549 RYG65547:RYG65549 SIC65547:SIC65549 SRY65547:SRY65549 TBU65547:TBU65549 TLQ65547:TLQ65549 TVM65547:TVM65549 UFI65547:UFI65549 UPE65547:UPE65549 UZA65547:UZA65549 VIW65547:VIW65549 VSS65547:VSS65549 WCO65547:WCO65549 WMK65547:WMK65549 WWG65547:WWG65549 Y131083:Y131085 JU131083:JU131085 TQ131083:TQ131085 ADM131083:ADM131085 ANI131083:ANI131085 AXE131083:AXE131085 BHA131083:BHA131085 BQW131083:BQW131085 CAS131083:CAS131085 CKO131083:CKO131085 CUK131083:CUK131085 DEG131083:DEG131085 DOC131083:DOC131085 DXY131083:DXY131085 EHU131083:EHU131085 ERQ131083:ERQ131085 FBM131083:FBM131085 FLI131083:FLI131085 FVE131083:FVE131085 GFA131083:GFA131085 GOW131083:GOW131085 GYS131083:GYS131085 HIO131083:HIO131085 HSK131083:HSK131085 ICG131083:ICG131085 IMC131083:IMC131085 IVY131083:IVY131085 JFU131083:JFU131085 JPQ131083:JPQ131085 JZM131083:JZM131085 KJI131083:KJI131085 KTE131083:KTE131085 LDA131083:LDA131085 LMW131083:LMW131085 LWS131083:LWS131085 MGO131083:MGO131085 MQK131083:MQK131085 NAG131083:NAG131085 NKC131083:NKC131085 NTY131083:NTY131085 ODU131083:ODU131085 ONQ131083:ONQ131085 OXM131083:OXM131085 PHI131083:PHI131085 PRE131083:PRE131085 QBA131083:QBA131085 QKW131083:QKW131085 QUS131083:QUS131085 REO131083:REO131085 ROK131083:ROK131085 RYG131083:RYG131085 SIC131083:SIC131085 SRY131083:SRY131085 TBU131083:TBU131085 TLQ131083:TLQ131085 TVM131083:TVM131085 UFI131083:UFI131085 UPE131083:UPE131085 UZA131083:UZA131085 VIW131083:VIW131085 VSS131083:VSS131085 WCO131083:WCO131085 WMK131083:WMK131085 WWG131083:WWG131085 Y196619:Y196621 JU196619:JU196621 TQ196619:TQ196621 ADM196619:ADM196621 ANI196619:ANI196621 AXE196619:AXE196621 BHA196619:BHA196621 BQW196619:BQW196621 CAS196619:CAS196621 CKO196619:CKO196621 CUK196619:CUK196621 DEG196619:DEG196621 DOC196619:DOC196621 DXY196619:DXY196621 EHU196619:EHU196621 ERQ196619:ERQ196621 FBM196619:FBM196621 FLI196619:FLI196621 FVE196619:FVE196621 GFA196619:GFA196621 GOW196619:GOW196621 GYS196619:GYS196621 HIO196619:HIO196621 HSK196619:HSK196621 ICG196619:ICG196621 IMC196619:IMC196621 IVY196619:IVY196621 JFU196619:JFU196621 JPQ196619:JPQ196621 JZM196619:JZM196621 KJI196619:KJI196621 KTE196619:KTE196621 LDA196619:LDA196621 LMW196619:LMW196621 LWS196619:LWS196621 MGO196619:MGO196621 MQK196619:MQK196621 NAG196619:NAG196621 NKC196619:NKC196621 NTY196619:NTY196621 ODU196619:ODU196621 ONQ196619:ONQ196621 OXM196619:OXM196621 PHI196619:PHI196621 PRE196619:PRE196621 QBA196619:QBA196621 QKW196619:QKW196621 QUS196619:QUS196621 REO196619:REO196621 ROK196619:ROK196621 RYG196619:RYG196621 SIC196619:SIC196621 SRY196619:SRY196621 TBU196619:TBU196621 TLQ196619:TLQ196621 TVM196619:TVM196621 UFI196619:UFI196621 UPE196619:UPE196621 UZA196619:UZA196621 VIW196619:VIW196621 VSS196619:VSS196621 WCO196619:WCO196621 WMK196619:WMK196621 WWG196619:WWG196621 Y262155:Y262157 JU262155:JU262157 TQ262155:TQ262157 ADM262155:ADM262157 ANI262155:ANI262157 AXE262155:AXE262157 BHA262155:BHA262157 BQW262155:BQW262157 CAS262155:CAS262157 CKO262155:CKO262157 CUK262155:CUK262157 DEG262155:DEG262157 DOC262155:DOC262157 DXY262155:DXY262157 EHU262155:EHU262157 ERQ262155:ERQ262157 FBM262155:FBM262157 FLI262155:FLI262157 FVE262155:FVE262157 GFA262155:GFA262157 GOW262155:GOW262157 GYS262155:GYS262157 HIO262155:HIO262157 HSK262155:HSK262157 ICG262155:ICG262157 IMC262155:IMC262157 IVY262155:IVY262157 JFU262155:JFU262157 JPQ262155:JPQ262157 JZM262155:JZM262157 KJI262155:KJI262157 KTE262155:KTE262157 LDA262155:LDA262157 LMW262155:LMW262157 LWS262155:LWS262157 MGO262155:MGO262157 MQK262155:MQK262157 NAG262155:NAG262157 NKC262155:NKC262157 NTY262155:NTY262157 ODU262155:ODU262157 ONQ262155:ONQ262157 OXM262155:OXM262157 PHI262155:PHI262157 PRE262155:PRE262157 QBA262155:QBA262157 QKW262155:QKW262157 QUS262155:QUS262157 REO262155:REO262157 ROK262155:ROK262157 RYG262155:RYG262157 SIC262155:SIC262157 SRY262155:SRY262157 TBU262155:TBU262157 TLQ262155:TLQ262157 TVM262155:TVM262157 UFI262155:UFI262157 UPE262155:UPE262157 UZA262155:UZA262157 VIW262155:VIW262157 VSS262155:VSS262157 WCO262155:WCO262157 WMK262155:WMK262157 WWG262155:WWG262157 Y327691:Y327693 JU327691:JU327693 TQ327691:TQ327693 ADM327691:ADM327693 ANI327691:ANI327693 AXE327691:AXE327693 BHA327691:BHA327693 BQW327691:BQW327693 CAS327691:CAS327693 CKO327691:CKO327693 CUK327691:CUK327693 DEG327691:DEG327693 DOC327691:DOC327693 DXY327691:DXY327693 EHU327691:EHU327693 ERQ327691:ERQ327693 FBM327691:FBM327693 FLI327691:FLI327693 FVE327691:FVE327693 GFA327691:GFA327693 GOW327691:GOW327693 GYS327691:GYS327693 HIO327691:HIO327693 HSK327691:HSK327693 ICG327691:ICG327693 IMC327691:IMC327693 IVY327691:IVY327693 JFU327691:JFU327693 JPQ327691:JPQ327693 JZM327691:JZM327693 KJI327691:KJI327693 KTE327691:KTE327693 LDA327691:LDA327693 LMW327691:LMW327693 LWS327691:LWS327693 MGO327691:MGO327693 MQK327691:MQK327693 NAG327691:NAG327693 NKC327691:NKC327693 NTY327691:NTY327693 ODU327691:ODU327693 ONQ327691:ONQ327693 OXM327691:OXM327693 PHI327691:PHI327693 PRE327691:PRE327693 QBA327691:QBA327693 QKW327691:QKW327693 QUS327691:QUS327693 REO327691:REO327693 ROK327691:ROK327693 RYG327691:RYG327693 SIC327691:SIC327693 SRY327691:SRY327693 TBU327691:TBU327693 TLQ327691:TLQ327693 TVM327691:TVM327693 UFI327691:UFI327693 UPE327691:UPE327693 UZA327691:UZA327693 VIW327691:VIW327693 VSS327691:VSS327693 WCO327691:WCO327693 WMK327691:WMK327693 WWG327691:WWG327693 Y393227:Y393229 JU393227:JU393229 TQ393227:TQ393229 ADM393227:ADM393229 ANI393227:ANI393229 AXE393227:AXE393229 BHA393227:BHA393229 BQW393227:BQW393229 CAS393227:CAS393229 CKO393227:CKO393229 CUK393227:CUK393229 DEG393227:DEG393229 DOC393227:DOC393229 DXY393227:DXY393229 EHU393227:EHU393229 ERQ393227:ERQ393229 FBM393227:FBM393229 FLI393227:FLI393229 FVE393227:FVE393229 GFA393227:GFA393229 GOW393227:GOW393229 GYS393227:GYS393229 HIO393227:HIO393229 HSK393227:HSK393229 ICG393227:ICG393229 IMC393227:IMC393229 IVY393227:IVY393229 JFU393227:JFU393229 JPQ393227:JPQ393229 JZM393227:JZM393229 KJI393227:KJI393229 KTE393227:KTE393229 LDA393227:LDA393229 LMW393227:LMW393229 LWS393227:LWS393229 MGO393227:MGO393229 MQK393227:MQK393229 NAG393227:NAG393229 NKC393227:NKC393229 NTY393227:NTY393229 ODU393227:ODU393229 ONQ393227:ONQ393229 OXM393227:OXM393229 PHI393227:PHI393229 PRE393227:PRE393229 QBA393227:QBA393229 QKW393227:QKW393229 QUS393227:QUS393229 REO393227:REO393229 ROK393227:ROK393229 RYG393227:RYG393229 SIC393227:SIC393229 SRY393227:SRY393229 TBU393227:TBU393229 TLQ393227:TLQ393229 TVM393227:TVM393229 UFI393227:UFI393229 UPE393227:UPE393229 UZA393227:UZA393229 VIW393227:VIW393229 VSS393227:VSS393229 WCO393227:WCO393229 WMK393227:WMK393229 WWG393227:WWG393229 Y458763:Y458765 JU458763:JU458765 TQ458763:TQ458765 ADM458763:ADM458765 ANI458763:ANI458765 AXE458763:AXE458765 BHA458763:BHA458765 BQW458763:BQW458765 CAS458763:CAS458765 CKO458763:CKO458765 CUK458763:CUK458765 DEG458763:DEG458765 DOC458763:DOC458765 DXY458763:DXY458765 EHU458763:EHU458765 ERQ458763:ERQ458765 FBM458763:FBM458765 FLI458763:FLI458765 FVE458763:FVE458765 GFA458763:GFA458765 GOW458763:GOW458765 GYS458763:GYS458765 HIO458763:HIO458765 HSK458763:HSK458765 ICG458763:ICG458765 IMC458763:IMC458765 IVY458763:IVY458765 JFU458763:JFU458765 JPQ458763:JPQ458765 JZM458763:JZM458765 KJI458763:KJI458765 KTE458763:KTE458765 LDA458763:LDA458765 LMW458763:LMW458765 LWS458763:LWS458765 MGO458763:MGO458765 MQK458763:MQK458765 NAG458763:NAG458765 NKC458763:NKC458765 NTY458763:NTY458765 ODU458763:ODU458765 ONQ458763:ONQ458765 OXM458763:OXM458765 PHI458763:PHI458765 PRE458763:PRE458765 QBA458763:QBA458765 QKW458763:QKW458765 QUS458763:QUS458765 REO458763:REO458765 ROK458763:ROK458765 RYG458763:RYG458765 SIC458763:SIC458765 SRY458763:SRY458765 TBU458763:TBU458765 TLQ458763:TLQ458765 TVM458763:TVM458765 UFI458763:UFI458765 UPE458763:UPE458765 UZA458763:UZA458765 VIW458763:VIW458765 VSS458763:VSS458765 WCO458763:WCO458765 WMK458763:WMK458765 WWG458763:WWG458765 Y524299:Y524301 JU524299:JU524301 TQ524299:TQ524301 ADM524299:ADM524301 ANI524299:ANI524301 AXE524299:AXE524301 BHA524299:BHA524301 BQW524299:BQW524301 CAS524299:CAS524301 CKO524299:CKO524301 CUK524299:CUK524301 DEG524299:DEG524301 DOC524299:DOC524301 DXY524299:DXY524301 EHU524299:EHU524301 ERQ524299:ERQ524301 FBM524299:FBM524301 FLI524299:FLI524301 FVE524299:FVE524301 GFA524299:GFA524301 GOW524299:GOW524301 GYS524299:GYS524301 HIO524299:HIO524301 HSK524299:HSK524301 ICG524299:ICG524301 IMC524299:IMC524301 IVY524299:IVY524301 JFU524299:JFU524301 JPQ524299:JPQ524301 JZM524299:JZM524301 KJI524299:KJI524301 KTE524299:KTE524301 LDA524299:LDA524301 LMW524299:LMW524301 LWS524299:LWS524301 MGO524299:MGO524301 MQK524299:MQK524301 NAG524299:NAG524301 NKC524299:NKC524301 NTY524299:NTY524301 ODU524299:ODU524301 ONQ524299:ONQ524301 OXM524299:OXM524301 PHI524299:PHI524301 PRE524299:PRE524301 QBA524299:QBA524301 QKW524299:QKW524301 QUS524299:QUS524301 REO524299:REO524301 ROK524299:ROK524301 RYG524299:RYG524301 SIC524299:SIC524301 SRY524299:SRY524301 TBU524299:TBU524301 TLQ524299:TLQ524301 TVM524299:TVM524301 UFI524299:UFI524301 UPE524299:UPE524301 UZA524299:UZA524301 VIW524299:VIW524301 VSS524299:VSS524301 WCO524299:WCO524301 WMK524299:WMK524301 WWG524299:WWG524301 Y589835:Y589837 JU589835:JU589837 TQ589835:TQ589837 ADM589835:ADM589837 ANI589835:ANI589837 AXE589835:AXE589837 BHA589835:BHA589837 BQW589835:BQW589837 CAS589835:CAS589837 CKO589835:CKO589837 CUK589835:CUK589837 DEG589835:DEG589837 DOC589835:DOC589837 DXY589835:DXY589837 EHU589835:EHU589837 ERQ589835:ERQ589837 FBM589835:FBM589837 FLI589835:FLI589837 FVE589835:FVE589837 GFA589835:GFA589837 GOW589835:GOW589837 GYS589835:GYS589837 HIO589835:HIO589837 HSK589835:HSK589837 ICG589835:ICG589837 IMC589835:IMC589837 IVY589835:IVY589837 JFU589835:JFU589837 JPQ589835:JPQ589837 JZM589835:JZM589837 KJI589835:KJI589837 KTE589835:KTE589837 LDA589835:LDA589837 LMW589835:LMW589837 LWS589835:LWS589837 MGO589835:MGO589837 MQK589835:MQK589837 NAG589835:NAG589837 NKC589835:NKC589837 NTY589835:NTY589837 ODU589835:ODU589837 ONQ589835:ONQ589837 OXM589835:OXM589837 PHI589835:PHI589837 PRE589835:PRE589837 QBA589835:QBA589837 QKW589835:QKW589837 QUS589835:QUS589837 REO589835:REO589837 ROK589835:ROK589837 RYG589835:RYG589837 SIC589835:SIC589837 SRY589835:SRY589837 TBU589835:TBU589837 TLQ589835:TLQ589837 TVM589835:TVM589837 UFI589835:UFI589837 UPE589835:UPE589837 UZA589835:UZA589837 VIW589835:VIW589837 VSS589835:VSS589837 WCO589835:WCO589837 WMK589835:WMK589837 WWG589835:WWG589837 Y655371:Y655373 JU655371:JU655373 TQ655371:TQ655373 ADM655371:ADM655373 ANI655371:ANI655373 AXE655371:AXE655373 BHA655371:BHA655373 BQW655371:BQW655373 CAS655371:CAS655373 CKO655371:CKO655373 CUK655371:CUK655373 DEG655371:DEG655373 DOC655371:DOC655373 DXY655371:DXY655373 EHU655371:EHU655373 ERQ655371:ERQ655373 FBM655371:FBM655373 FLI655371:FLI655373 FVE655371:FVE655373 GFA655371:GFA655373 GOW655371:GOW655373 GYS655371:GYS655373 HIO655371:HIO655373 HSK655371:HSK655373 ICG655371:ICG655373 IMC655371:IMC655373 IVY655371:IVY655373 JFU655371:JFU655373 JPQ655371:JPQ655373 JZM655371:JZM655373 KJI655371:KJI655373 KTE655371:KTE655373 LDA655371:LDA655373 LMW655371:LMW655373 LWS655371:LWS655373 MGO655371:MGO655373 MQK655371:MQK655373 NAG655371:NAG655373 NKC655371:NKC655373 NTY655371:NTY655373 ODU655371:ODU655373 ONQ655371:ONQ655373 OXM655371:OXM655373 PHI655371:PHI655373 PRE655371:PRE655373 QBA655371:QBA655373 QKW655371:QKW655373 QUS655371:QUS655373 REO655371:REO655373 ROK655371:ROK655373 RYG655371:RYG655373 SIC655371:SIC655373 SRY655371:SRY655373 TBU655371:TBU655373 TLQ655371:TLQ655373 TVM655371:TVM655373 UFI655371:UFI655373 UPE655371:UPE655373 UZA655371:UZA655373 VIW655371:VIW655373 VSS655371:VSS655373 WCO655371:WCO655373 WMK655371:WMK655373 WWG655371:WWG655373 Y720907:Y720909 JU720907:JU720909 TQ720907:TQ720909 ADM720907:ADM720909 ANI720907:ANI720909 AXE720907:AXE720909 BHA720907:BHA720909 BQW720907:BQW720909 CAS720907:CAS720909 CKO720907:CKO720909 CUK720907:CUK720909 DEG720907:DEG720909 DOC720907:DOC720909 DXY720907:DXY720909 EHU720907:EHU720909 ERQ720907:ERQ720909 FBM720907:FBM720909 FLI720907:FLI720909 FVE720907:FVE720909 GFA720907:GFA720909 GOW720907:GOW720909 GYS720907:GYS720909 HIO720907:HIO720909 HSK720907:HSK720909 ICG720907:ICG720909 IMC720907:IMC720909 IVY720907:IVY720909 JFU720907:JFU720909 JPQ720907:JPQ720909 JZM720907:JZM720909 KJI720907:KJI720909 KTE720907:KTE720909 LDA720907:LDA720909 LMW720907:LMW720909 LWS720907:LWS720909 MGO720907:MGO720909 MQK720907:MQK720909 NAG720907:NAG720909 NKC720907:NKC720909 NTY720907:NTY720909 ODU720907:ODU720909 ONQ720907:ONQ720909 OXM720907:OXM720909 PHI720907:PHI720909 PRE720907:PRE720909 QBA720907:QBA720909 QKW720907:QKW720909 QUS720907:QUS720909 REO720907:REO720909 ROK720907:ROK720909 RYG720907:RYG720909 SIC720907:SIC720909 SRY720907:SRY720909 TBU720907:TBU720909 TLQ720907:TLQ720909 TVM720907:TVM720909 UFI720907:UFI720909 UPE720907:UPE720909 UZA720907:UZA720909 VIW720907:VIW720909 VSS720907:VSS720909 WCO720907:WCO720909 WMK720907:WMK720909 WWG720907:WWG720909 Y786443:Y786445 JU786443:JU786445 TQ786443:TQ786445 ADM786443:ADM786445 ANI786443:ANI786445 AXE786443:AXE786445 BHA786443:BHA786445 BQW786443:BQW786445 CAS786443:CAS786445 CKO786443:CKO786445 CUK786443:CUK786445 DEG786443:DEG786445 DOC786443:DOC786445 DXY786443:DXY786445 EHU786443:EHU786445 ERQ786443:ERQ786445 FBM786443:FBM786445 FLI786443:FLI786445 FVE786443:FVE786445 GFA786443:GFA786445 GOW786443:GOW786445 GYS786443:GYS786445 HIO786443:HIO786445 HSK786443:HSK786445 ICG786443:ICG786445 IMC786443:IMC786445 IVY786443:IVY786445 JFU786443:JFU786445 JPQ786443:JPQ786445 JZM786443:JZM786445 KJI786443:KJI786445 KTE786443:KTE786445 LDA786443:LDA786445 LMW786443:LMW786445 LWS786443:LWS786445 MGO786443:MGO786445 MQK786443:MQK786445 NAG786443:NAG786445 NKC786443:NKC786445 NTY786443:NTY786445 ODU786443:ODU786445 ONQ786443:ONQ786445 OXM786443:OXM786445 PHI786443:PHI786445 PRE786443:PRE786445 QBA786443:QBA786445 QKW786443:QKW786445 QUS786443:QUS786445 REO786443:REO786445 ROK786443:ROK786445 RYG786443:RYG786445 SIC786443:SIC786445 SRY786443:SRY786445 TBU786443:TBU786445 TLQ786443:TLQ786445 TVM786443:TVM786445 UFI786443:UFI786445 UPE786443:UPE786445 UZA786443:UZA786445 VIW786443:VIW786445 VSS786443:VSS786445 WCO786443:WCO786445 WMK786443:WMK786445 WWG786443:WWG786445 Y851979:Y851981 JU851979:JU851981 TQ851979:TQ851981 ADM851979:ADM851981 ANI851979:ANI851981 AXE851979:AXE851981 BHA851979:BHA851981 BQW851979:BQW851981 CAS851979:CAS851981 CKO851979:CKO851981 CUK851979:CUK851981 DEG851979:DEG851981 DOC851979:DOC851981 DXY851979:DXY851981 EHU851979:EHU851981 ERQ851979:ERQ851981 FBM851979:FBM851981 FLI851979:FLI851981 FVE851979:FVE851981 GFA851979:GFA851981 GOW851979:GOW851981 GYS851979:GYS851981 HIO851979:HIO851981 HSK851979:HSK851981 ICG851979:ICG851981 IMC851979:IMC851981 IVY851979:IVY851981 JFU851979:JFU851981 JPQ851979:JPQ851981 JZM851979:JZM851981 KJI851979:KJI851981 KTE851979:KTE851981 LDA851979:LDA851981 LMW851979:LMW851981 LWS851979:LWS851981 MGO851979:MGO851981 MQK851979:MQK851981 NAG851979:NAG851981 NKC851979:NKC851981 NTY851979:NTY851981 ODU851979:ODU851981 ONQ851979:ONQ851981 OXM851979:OXM851981 PHI851979:PHI851981 PRE851979:PRE851981 QBA851979:QBA851981 QKW851979:QKW851981 QUS851979:QUS851981 REO851979:REO851981 ROK851979:ROK851981 RYG851979:RYG851981 SIC851979:SIC851981 SRY851979:SRY851981 TBU851979:TBU851981 TLQ851979:TLQ851981 TVM851979:TVM851981 UFI851979:UFI851981 UPE851979:UPE851981 UZA851979:UZA851981 VIW851979:VIW851981 VSS851979:VSS851981 WCO851979:WCO851981 WMK851979:WMK851981 WWG851979:WWG851981 Y917515:Y917517 JU917515:JU917517 TQ917515:TQ917517 ADM917515:ADM917517 ANI917515:ANI917517 AXE917515:AXE917517 BHA917515:BHA917517 BQW917515:BQW917517 CAS917515:CAS917517 CKO917515:CKO917517 CUK917515:CUK917517 DEG917515:DEG917517 DOC917515:DOC917517 DXY917515:DXY917517 EHU917515:EHU917517 ERQ917515:ERQ917517 FBM917515:FBM917517 FLI917515:FLI917517 FVE917515:FVE917517 GFA917515:GFA917517 GOW917515:GOW917517 GYS917515:GYS917517 HIO917515:HIO917517 HSK917515:HSK917517 ICG917515:ICG917517 IMC917515:IMC917517 IVY917515:IVY917517 JFU917515:JFU917517 JPQ917515:JPQ917517 JZM917515:JZM917517 KJI917515:KJI917517 KTE917515:KTE917517 LDA917515:LDA917517 LMW917515:LMW917517 LWS917515:LWS917517 MGO917515:MGO917517 MQK917515:MQK917517 NAG917515:NAG917517 NKC917515:NKC917517 NTY917515:NTY917517 ODU917515:ODU917517 ONQ917515:ONQ917517 OXM917515:OXM917517 PHI917515:PHI917517 PRE917515:PRE917517 QBA917515:QBA917517 QKW917515:QKW917517 QUS917515:QUS917517 REO917515:REO917517 ROK917515:ROK917517 RYG917515:RYG917517 SIC917515:SIC917517 SRY917515:SRY917517 TBU917515:TBU917517 TLQ917515:TLQ917517 TVM917515:TVM917517 UFI917515:UFI917517 UPE917515:UPE917517 UZA917515:UZA917517 VIW917515:VIW917517 VSS917515:VSS917517 WCO917515:WCO917517 WMK917515:WMK917517 WWG917515:WWG917517 Y983051:Y983053 JU983051:JU983053 TQ983051:TQ983053 ADM983051:ADM983053 ANI983051:ANI983053 AXE983051:AXE983053 BHA983051:BHA983053 BQW983051:BQW983053 CAS983051:CAS983053 CKO983051:CKO983053 CUK983051:CUK983053 DEG983051:DEG983053 DOC983051:DOC983053 DXY983051:DXY983053 EHU983051:EHU983053 ERQ983051:ERQ983053 FBM983051:FBM983053 FLI983051:FLI983053 FVE983051:FVE983053 GFA983051:GFA983053 GOW983051:GOW983053 GYS983051:GYS983053 HIO983051:HIO983053 HSK983051:HSK983053 ICG983051:ICG983053 IMC983051:IMC983053 IVY983051:IVY983053 JFU983051:JFU983053 JPQ983051:JPQ983053 JZM983051:JZM983053 KJI983051:KJI983053 KTE983051:KTE983053 LDA983051:LDA983053 LMW983051:LMW983053 LWS983051:LWS983053 MGO983051:MGO983053 MQK983051:MQK983053 NAG983051:NAG983053 NKC983051:NKC983053 NTY983051:NTY983053 ODU983051:ODU983053 ONQ983051:ONQ983053 OXM983051:OXM983053 PHI983051:PHI983053 PRE983051:PRE983053 QBA983051:QBA983053 QKW983051:QKW983053 QUS983051:QUS983053 REO983051:REO983053 ROK983051:ROK983053 RYG983051:RYG983053 SIC983051:SIC983053 SRY983051:SRY983053 TBU983051:TBU983053 TLQ983051:TLQ983053 TVM983051:TVM983053 UFI983051:UFI983053 UPE983051:UPE983053 UZA983051:UZA983053 VIW983051:VIW983053 VSS983051:VSS983053 WCO983051:WCO983053 WMK983051:WMK983053 WWG983051:WWG983053 AC10:AC12 JY10:JY12 TU10:TU12 ADQ10:ADQ12 ANM10:ANM12 AXI10:AXI12 BHE10:BHE12 BRA10:BRA12 CAW10:CAW12 CKS10:CKS12 CUO10:CUO12 DEK10:DEK12 DOG10:DOG12 DYC10:DYC12 EHY10:EHY12 ERU10:ERU12 FBQ10:FBQ12 FLM10:FLM12 FVI10:FVI12 GFE10:GFE12 GPA10:GPA12 GYW10:GYW12 HIS10:HIS12 HSO10:HSO12 ICK10:ICK12 IMG10:IMG12 IWC10:IWC12 JFY10:JFY12 JPU10:JPU12 JZQ10:JZQ12 KJM10:KJM12 KTI10:KTI12 LDE10:LDE12 LNA10:LNA12 LWW10:LWW12 MGS10:MGS12 MQO10:MQO12 NAK10:NAK12 NKG10:NKG12 NUC10:NUC12 ODY10:ODY12 ONU10:ONU12 OXQ10:OXQ12 PHM10:PHM12 PRI10:PRI12 QBE10:QBE12 QLA10:QLA12 QUW10:QUW12 RES10:RES12 ROO10:ROO12 RYK10:RYK12 SIG10:SIG12 SSC10:SSC12 TBY10:TBY12 TLU10:TLU12 TVQ10:TVQ12 UFM10:UFM12 UPI10:UPI12 UZE10:UZE12 VJA10:VJA12 VSW10:VSW12 WCS10:WCS12 WMO10:WMO12 WWK10:WWK12 AC65547:AC65549 JY65547:JY65549 TU65547:TU65549 ADQ65547:ADQ65549 ANM65547:ANM65549 AXI65547:AXI65549 BHE65547:BHE65549 BRA65547:BRA65549 CAW65547:CAW65549 CKS65547:CKS65549 CUO65547:CUO65549 DEK65547:DEK65549 DOG65547:DOG65549 DYC65547:DYC65549 EHY65547:EHY65549 ERU65547:ERU65549 FBQ65547:FBQ65549 FLM65547:FLM65549 FVI65547:FVI65549 GFE65547:GFE65549 GPA65547:GPA65549 GYW65547:GYW65549 HIS65547:HIS65549 HSO65547:HSO65549 ICK65547:ICK65549 IMG65547:IMG65549 IWC65547:IWC65549 JFY65547:JFY65549 JPU65547:JPU65549 JZQ65547:JZQ65549 KJM65547:KJM65549 KTI65547:KTI65549 LDE65547:LDE65549 LNA65547:LNA65549 LWW65547:LWW65549 MGS65547:MGS65549 MQO65547:MQO65549 NAK65547:NAK65549 NKG65547:NKG65549 NUC65547:NUC65549 ODY65547:ODY65549 ONU65547:ONU65549 OXQ65547:OXQ65549 PHM65547:PHM65549 PRI65547:PRI65549 QBE65547:QBE65549 QLA65547:QLA65549 QUW65547:QUW65549 RES65547:RES65549 ROO65547:ROO65549 RYK65547:RYK65549 SIG65547:SIG65549 SSC65547:SSC65549 TBY65547:TBY65549 TLU65547:TLU65549 TVQ65547:TVQ65549 UFM65547:UFM65549 UPI65547:UPI65549 UZE65547:UZE65549 VJA65547:VJA65549 VSW65547:VSW65549 WCS65547:WCS65549 WMO65547:WMO65549 WWK65547:WWK65549 AC131083:AC131085 JY131083:JY131085 TU131083:TU131085 ADQ131083:ADQ131085 ANM131083:ANM131085 AXI131083:AXI131085 BHE131083:BHE131085 BRA131083:BRA131085 CAW131083:CAW131085 CKS131083:CKS131085 CUO131083:CUO131085 DEK131083:DEK131085 DOG131083:DOG131085 DYC131083:DYC131085 EHY131083:EHY131085 ERU131083:ERU131085 FBQ131083:FBQ131085 FLM131083:FLM131085 FVI131083:FVI131085 GFE131083:GFE131085 GPA131083:GPA131085 GYW131083:GYW131085 HIS131083:HIS131085 HSO131083:HSO131085 ICK131083:ICK131085 IMG131083:IMG131085 IWC131083:IWC131085 JFY131083:JFY131085 JPU131083:JPU131085 JZQ131083:JZQ131085 KJM131083:KJM131085 KTI131083:KTI131085 LDE131083:LDE131085 LNA131083:LNA131085 LWW131083:LWW131085 MGS131083:MGS131085 MQO131083:MQO131085 NAK131083:NAK131085 NKG131083:NKG131085 NUC131083:NUC131085 ODY131083:ODY131085 ONU131083:ONU131085 OXQ131083:OXQ131085 PHM131083:PHM131085 PRI131083:PRI131085 QBE131083:QBE131085 QLA131083:QLA131085 QUW131083:QUW131085 RES131083:RES131085 ROO131083:ROO131085 RYK131083:RYK131085 SIG131083:SIG131085 SSC131083:SSC131085 TBY131083:TBY131085 TLU131083:TLU131085 TVQ131083:TVQ131085 UFM131083:UFM131085 UPI131083:UPI131085 UZE131083:UZE131085 VJA131083:VJA131085 VSW131083:VSW131085 WCS131083:WCS131085 WMO131083:WMO131085 WWK131083:WWK131085 AC196619:AC196621 JY196619:JY196621 TU196619:TU196621 ADQ196619:ADQ196621 ANM196619:ANM196621 AXI196619:AXI196621 BHE196619:BHE196621 BRA196619:BRA196621 CAW196619:CAW196621 CKS196619:CKS196621 CUO196619:CUO196621 DEK196619:DEK196621 DOG196619:DOG196621 DYC196619:DYC196621 EHY196619:EHY196621 ERU196619:ERU196621 FBQ196619:FBQ196621 FLM196619:FLM196621 FVI196619:FVI196621 GFE196619:GFE196621 GPA196619:GPA196621 GYW196619:GYW196621 HIS196619:HIS196621 HSO196619:HSO196621 ICK196619:ICK196621 IMG196619:IMG196621 IWC196619:IWC196621 JFY196619:JFY196621 JPU196619:JPU196621 JZQ196619:JZQ196621 KJM196619:KJM196621 KTI196619:KTI196621 LDE196619:LDE196621 LNA196619:LNA196621 LWW196619:LWW196621 MGS196619:MGS196621 MQO196619:MQO196621 NAK196619:NAK196621 NKG196619:NKG196621 NUC196619:NUC196621 ODY196619:ODY196621 ONU196619:ONU196621 OXQ196619:OXQ196621 PHM196619:PHM196621 PRI196619:PRI196621 QBE196619:QBE196621 QLA196619:QLA196621 QUW196619:QUW196621 RES196619:RES196621 ROO196619:ROO196621 RYK196619:RYK196621 SIG196619:SIG196621 SSC196619:SSC196621 TBY196619:TBY196621 TLU196619:TLU196621 TVQ196619:TVQ196621 UFM196619:UFM196621 UPI196619:UPI196621 UZE196619:UZE196621 VJA196619:VJA196621 VSW196619:VSW196621 WCS196619:WCS196621 WMO196619:WMO196621 WWK196619:WWK196621 AC262155:AC262157 JY262155:JY262157 TU262155:TU262157 ADQ262155:ADQ262157 ANM262155:ANM262157 AXI262155:AXI262157 BHE262155:BHE262157 BRA262155:BRA262157 CAW262155:CAW262157 CKS262155:CKS262157 CUO262155:CUO262157 DEK262155:DEK262157 DOG262155:DOG262157 DYC262155:DYC262157 EHY262155:EHY262157 ERU262155:ERU262157 FBQ262155:FBQ262157 FLM262155:FLM262157 FVI262155:FVI262157 GFE262155:GFE262157 GPA262155:GPA262157 GYW262155:GYW262157 HIS262155:HIS262157 HSO262155:HSO262157 ICK262155:ICK262157 IMG262155:IMG262157 IWC262155:IWC262157 JFY262155:JFY262157 JPU262155:JPU262157 JZQ262155:JZQ262157 KJM262155:KJM262157 KTI262155:KTI262157 LDE262155:LDE262157 LNA262155:LNA262157 LWW262155:LWW262157 MGS262155:MGS262157 MQO262155:MQO262157 NAK262155:NAK262157 NKG262155:NKG262157 NUC262155:NUC262157 ODY262155:ODY262157 ONU262155:ONU262157 OXQ262155:OXQ262157 PHM262155:PHM262157 PRI262155:PRI262157 QBE262155:QBE262157 QLA262155:QLA262157 QUW262155:QUW262157 RES262155:RES262157 ROO262155:ROO262157 RYK262155:RYK262157 SIG262155:SIG262157 SSC262155:SSC262157 TBY262155:TBY262157 TLU262155:TLU262157 TVQ262155:TVQ262157 UFM262155:UFM262157 UPI262155:UPI262157 UZE262155:UZE262157 VJA262155:VJA262157 VSW262155:VSW262157 WCS262155:WCS262157 WMO262155:WMO262157 WWK262155:WWK262157 AC327691:AC327693 JY327691:JY327693 TU327691:TU327693 ADQ327691:ADQ327693 ANM327691:ANM327693 AXI327691:AXI327693 BHE327691:BHE327693 BRA327691:BRA327693 CAW327691:CAW327693 CKS327691:CKS327693 CUO327691:CUO327693 DEK327691:DEK327693 DOG327691:DOG327693 DYC327691:DYC327693 EHY327691:EHY327693 ERU327691:ERU327693 FBQ327691:FBQ327693 FLM327691:FLM327693 FVI327691:FVI327693 GFE327691:GFE327693 GPA327691:GPA327693 GYW327691:GYW327693 HIS327691:HIS327693 HSO327691:HSO327693 ICK327691:ICK327693 IMG327691:IMG327693 IWC327691:IWC327693 JFY327691:JFY327693 JPU327691:JPU327693 JZQ327691:JZQ327693 KJM327691:KJM327693 KTI327691:KTI327693 LDE327691:LDE327693 LNA327691:LNA327693 LWW327691:LWW327693 MGS327691:MGS327693 MQO327691:MQO327693 NAK327691:NAK327693 NKG327691:NKG327693 NUC327691:NUC327693 ODY327691:ODY327693 ONU327691:ONU327693 OXQ327691:OXQ327693 PHM327691:PHM327693 PRI327691:PRI327693 QBE327691:QBE327693 QLA327691:QLA327693 QUW327691:QUW327693 RES327691:RES327693 ROO327691:ROO327693 RYK327691:RYK327693 SIG327691:SIG327693 SSC327691:SSC327693 TBY327691:TBY327693 TLU327691:TLU327693 TVQ327691:TVQ327693 UFM327691:UFM327693 UPI327691:UPI327693 UZE327691:UZE327693 VJA327691:VJA327693 VSW327691:VSW327693 WCS327691:WCS327693 WMO327691:WMO327693 WWK327691:WWK327693 AC393227:AC393229 JY393227:JY393229 TU393227:TU393229 ADQ393227:ADQ393229 ANM393227:ANM393229 AXI393227:AXI393229 BHE393227:BHE393229 BRA393227:BRA393229 CAW393227:CAW393229 CKS393227:CKS393229 CUO393227:CUO393229 DEK393227:DEK393229 DOG393227:DOG393229 DYC393227:DYC393229 EHY393227:EHY393229 ERU393227:ERU393229 FBQ393227:FBQ393229 FLM393227:FLM393229 FVI393227:FVI393229 GFE393227:GFE393229 GPA393227:GPA393229 GYW393227:GYW393229 HIS393227:HIS393229 HSO393227:HSO393229 ICK393227:ICK393229 IMG393227:IMG393229 IWC393227:IWC393229 JFY393227:JFY393229 JPU393227:JPU393229 JZQ393227:JZQ393229 KJM393227:KJM393229 KTI393227:KTI393229 LDE393227:LDE393229 LNA393227:LNA393229 LWW393227:LWW393229 MGS393227:MGS393229 MQO393227:MQO393229 NAK393227:NAK393229 NKG393227:NKG393229 NUC393227:NUC393229 ODY393227:ODY393229 ONU393227:ONU393229 OXQ393227:OXQ393229 PHM393227:PHM393229 PRI393227:PRI393229 QBE393227:QBE393229 QLA393227:QLA393229 QUW393227:QUW393229 RES393227:RES393229 ROO393227:ROO393229 RYK393227:RYK393229 SIG393227:SIG393229 SSC393227:SSC393229 TBY393227:TBY393229 TLU393227:TLU393229 TVQ393227:TVQ393229 UFM393227:UFM393229 UPI393227:UPI393229 UZE393227:UZE393229 VJA393227:VJA393229 VSW393227:VSW393229 WCS393227:WCS393229 WMO393227:WMO393229 WWK393227:WWK393229 AC458763:AC458765 JY458763:JY458765 TU458763:TU458765 ADQ458763:ADQ458765 ANM458763:ANM458765 AXI458763:AXI458765 BHE458763:BHE458765 BRA458763:BRA458765 CAW458763:CAW458765 CKS458763:CKS458765 CUO458763:CUO458765 DEK458763:DEK458765 DOG458763:DOG458765 DYC458763:DYC458765 EHY458763:EHY458765 ERU458763:ERU458765 FBQ458763:FBQ458765 FLM458763:FLM458765 FVI458763:FVI458765 GFE458763:GFE458765 GPA458763:GPA458765 GYW458763:GYW458765 HIS458763:HIS458765 HSO458763:HSO458765 ICK458763:ICK458765 IMG458763:IMG458765 IWC458763:IWC458765 JFY458763:JFY458765 JPU458763:JPU458765 JZQ458763:JZQ458765 KJM458763:KJM458765 KTI458763:KTI458765 LDE458763:LDE458765 LNA458763:LNA458765 LWW458763:LWW458765 MGS458763:MGS458765 MQO458763:MQO458765 NAK458763:NAK458765 NKG458763:NKG458765 NUC458763:NUC458765 ODY458763:ODY458765 ONU458763:ONU458765 OXQ458763:OXQ458765 PHM458763:PHM458765 PRI458763:PRI458765 QBE458763:QBE458765 QLA458763:QLA458765 QUW458763:QUW458765 RES458763:RES458765 ROO458763:ROO458765 RYK458763:RYK458765 SIG458763:SIG458765 SSC458763:SSC458765 TBY458763:TBY458765 TLU458763:TLU458765 TVQ458763:TVQ458765 UFM458763:UFM458765 UPI458763:UPI458765 UZE458763:UZE458765 VJA458763:VJA458765 VSW458763:VSW458765 WCS458763:WCS458765 WMO458763:WMO458765 WWK458763:WWK458765 AC524299:AC524301 JY524299:JY524301 TU524299:TU524301 ADQ524299:ADQ524301 ANM524299:ANM524301 AXI524299:AXI524301 BHE524299:BHE524301 BRA524299:BRA524301 CAW524299:CAW524301 CKS524299:CKS524301 CUO524299:CUO524301 DEK524299:DEK524301 DOG524299:DOG524301 DYC524299:DYC524301 EHY524299:EHY524301 ERU524299:ERU524301 FBQ524299:FBQ524301 FLM524299:FLM524301 FVI524299:FVI524301 GFE524299:GFE524301 GPA524299:GPA524301 GYW524299:GYW524301 HIS524299:HIS524301 HSO524299:HSO524301 ICK524299:ICK524301 IMG524299:IMG524301 IWC524299:IWC524301 JFY524299:JFY524301 JPU524299:JPU524301 JZQ524299:JZQ524301 KJM524299:KJM524301 KTI524299:KTI524301 LDE524299:LDE524301 LNA524299:LNA524301 LWW524299:LWW524301 MGS524299:MGS524301 MQO524299:MQO524301 NAK524299:NAK524301 NKG524299:NKG524301 NUC524299:NUC524301 ODY524299:ODY524301 ONU524299:ONU524301 OXQ524299:OXQ524301 PHM524299:PHM524301 PRI524299:PRI524301 QBE524299:QBE524301 QLA524299:QLA524301 QUW524299:QUW524301 RES524299:RES524301 ROO524299:ROO524301 RYK524299:RYK524301 SIG524299:SIG524301 SSC524299:SSC524301 TBY524299:TBY524301 TLU524299:TLU524301 TVQ524299:TVQ524301 UFM524299:UFM524301 UPI524299:UPI524301 UZE524299:UZE524301 VJA524299:VJA524301 VSW524299:VSW524301 WCS524299:WCS524301 WMO524299:WMO524301 WWK524299:WWK524301 AC589835:AC589837 JY589835:JY589837 TU589835:TU589837 ADQ589835:ADQ589837 ANM589835:ANM589837 AXI589835:AXI589837 BHE589835:BHE589837 BRA589835:BRA589837 CAW589835:CAW589837 CKS589835:CKS589837 CUO589835:CUO589837 DEK589835:DEK589837 DOG589835:DOG589837 DYC589835:DYC589837 EHY589835:EHY589837 ERU589835:ERU589837 FBQ589835:FBQ589837 FLM589835:FLM589837 FVI589835:FVI589837 GFE589835:GFE589837 GPA589835:GPA589837 GYW589835:GYW589837 HIS589835:HIS589837 HSO589835:HSO589837 ICK589835:ICK589837 IMG589835:IMG589837 IWC589835:IWC589837 JFY589835:JFY589837 JPU589835:JPU589837 JZQ589835:JZQ589837 KJM589835:KJM589837 KTI589835:KTI589837 LDE589835:LDE589837 LNA589835:LNA589837 LWW589835:LWW589837 MGS589835:MGS589837 MQO589835:MQO589837 NAK589835:NAK589837 NKG589835:NKG589837 NUC589835:NUC589837 ODY589835:ODY589837 ONU589835:ONU589837 OXQ589835:OXQ589837 PHM589835:PHM589837 PRI589835:PRI589837 QBE589835:QBE589837 QLA589835:QLA589837 QUW589835:QUW589837 RES589835:RES589837 ROO589835:ROO589837 RYK589835:RYK589837 SIG589835:SIG589837 SSC589835:SSC589837 TBY589835:TBY589837 TLU589835:TLU589837 TVQ589835:TVQ589837 UFM589835:UFM589837 UPI589835:UPI589837 UZE589835:UZE589837 VJA589835:VJA589837 VSW589835:VSW589837 WCS589835:WCS589837 WMO589835:WMO589837 WWK589835:WWK589837 AC655371:AC655373 JY655371:JY655373 TU655371:TU655373 ADQ655371:ADQ655373 ANM655371:ANM655373 AXI655371:AXI655373 BHE655371:BHE655373 BRA655371:BRA655373 CAW655371:CAW655373 CKS655371:CKS655373 CUO655371:CUO655373 DEK655371:DEK655373 DOG655371:DOG655373 DYC655371:DYC655373 EHY655371:EHY655373 ERU655371:ERU655373 FBQ655371:FBQ655373 FLM655371:FLM655373 FVI655371:FVI655373 GFE655371:GFE655373 GPA655371:GPA655373 GYW655371:GYW655373 HIS655371:HIS655373 HSO655371:HSO655373 ICK655371:ICK655373 IMG655371:IMG655373 IWC655371:IWC655373 JFY655371:JFY655373 JPU655371:JPU655373 JZQ655371:JZQ655373 KJM655371:KJM655373 KTI655371:KTI655373 LDE655371:LDE655373 LNA655371:LNA655373 LWW655371:LWW655373 MGS655371:MGS655373 MQO655371:MQO655373 NAK655371:NAK655373 NKG655371:NKG655373 NUC655371:NUC655373 ODY655371:ODY655373 ONU655371:ONU655373 OXQ655371:OXQ655373 PHM655371:PHM655373 PRI655371:PRI655373 QBE655371:QBE655373 QLA655371:QLA655373 QUW655371:QUW655373 RES655371:RES655373 ROO655371:ROO655373 RYK655371:RYK655373 SIG655371:SIG655373 SSC655371:SSC655373 TBY655371:TBY655373 TLU655371:TLU655373 TVQ655371:TVQ655373 UFM655371:UFM655373 UPI655371:UPI655373 UZE655371:UZE655373 VJA655371:VJA655373 VSW655371:VSW655373 WCS655371:WCS655373 WMO655371:WMO655373 WWK655371:WWK655373 AC720907:AC720909 JY720907:JY720909 TU720907:TU720909 ADQ720907:ADQ720909 ANM720907:ANM720909 AXI720907:AXI720909 BHE720907:BHE720909 BRA720907:BRA720909 CAW720907:CAW720909 CKS720907:CKS720909 CUO720907:CUO720909 DEK720907:DEK720909 DOG720907:DOG720909 DYC720907:DYC720909 EHY720907:EHY720909 ERU720907:ERU720909 FBQ720907:FBQ720909 FLM720907:FLM720909 FVI720907:FVI720909 GFE720907:GFE720909 GPA720907:GPA720909 GYW720907:GYW720909 HIS720907:HIS720909 HSO720907:HSO720909 ICK720907:ICK720909 IMG720907:IMG720909 IWC720907:IWC720909 JFY720907:JFY720909 JPU720907:JPU720909 JZQ720907:JZQ720909 KJM720907:KJM720909 KTI720907:KTI720909 LDE720907:LDE720909 LNA720907:LNA720909 LWW720907:LWW720909 MGS720907:MGS720909 MQO720907:MQO720909 NAK720907:NAK720909 NKG720907:NKG720909 NUC720907:NUC720909 ODY720907:ODY720909 ONU720907:ONU720909 OXQ720907:OXQ720909 PHM720907:PHM720909 PRI720907:PRI720909 QBE720907:QBE720909 QLA720907:QLA720909 QUW720907:QUW720909 RES720907:RES720909 ROO720907:ROO720909 RYK720907:RYK720909 SIG720907:SIG720909 SSC720907:SSC720909 TBY720907:TBY720909 TLU720907:TLU720909 TVQ720907:TVQ720909 UFM720907:UFM720909 UPI720907:UPI720909 UZE720907:UZE720909 VJA720907:VJA720909 VSW720907:VSW720909 WCS720907:WCS720909 WMO720907:WMO720909 WWK720907:WWK720909 AC786443:AC786445 JY786443:JY786445 TU786443:TU786445 ADQ786443:ADQ786445 ANM786443:ANM786445 AXI786443:AXI786445 BHE786443:BHE786445 BRA786443:BRA786445 CAW786443:CAW786445 CKS786443:CKS786445 CUO786443:CUO786445 DEK786443:DEK786445 DOG786443:DOG786445 DYC786443:DYC786445 EHY786443:EHY786445 ERU786443:ERU786445 FBQ786443:FBQ786445 FLM786443:FLM786445 FVI786443:FVI786445 GFE786443:GFE786445 GPA786443:GPA786445 GYW786443:GYW786445 HIS786443:HIS786445 HSO786443:HSO786445 ICK786443:ICK786445 IMG786443:IMG786445 IWC786443:IWC786445 JFY786443:JFY786445 JPU786443:JPU786445 JZQ786443:JZQ786445 KJM786443:KJM786445 KTI786443:KTI786445 LDE786443:LDE786445 LNA786443:LNA786445 LWW786443:LWW786445 MGS786443:MGS786445 MQO786443:MQO786445 NAK786443:NAK786445 NKG786443:NKG786445 NUC786443:NUC786445 ODY786443:ODY786445 ONU786443:ONU786445 OXQ786443:OXQ786445 PHM786443:PHM786445 PRI786443:PRI786445 QBE786443:QBE786445 QLA786443:QLA786445 QUW786443:QUW786445 RES786443:RES786445 ROO786443:ROO786445 RYK786443:RYK786445 SIG786443:SIG786445 SSC786443:SSC786445 TBY786443:TBY786445 TLU786443:TLU786445 TVQ786443:TVQ786445 UFM786443:UFM786445 UPI786443:UPI786445 UZE786443:UZE786445 VJA786443:VJA786445 VSW786443:VSW786445 WCS786443:WCS786445 WMO786443:WMO786445 WWK786443:WWK786445 AC851979:AC851981 JY851979:JY851981 TU851979:TU851981 ADQ851979:ADQ851981 ANM851979:ANM851981 AXI851979:AXI851981 BHE851979:BHE851981 BRA851979:BRA851981 CAW851979:CAW851981 CKS851979:CKS851981 CUO851979:CUO851981 DEK851979:DEK851981 DOG851979:DOG851981 DYC851979:DYC851981 EHY851979:EHY851981 ERU851979:ERU851981 FBQ851979:FBQ851981 FLM851979:FLM851981 FVI851979:FVI851981 GFE851979:GFE851981 GPA851979:GPA851981 GYW851979:GYW851981 HIS851979:HIS851981 HSO851979:HSO851981 ICK851979:ICK851981 IMG851979:IMG851981 IWC851979:IWC851981 JFY851979:JFY851981 JPU851979:JPU851981 JZQ851979:JZQ851981 KJM851979:KJM851981 KTI851979:KTI851981 LDE851979:LDE851981 LNA851979:LNA851981 LWW851979:LWW851981 MGS851979:MGS851981 MQO851979:MQO851981 NAK851979:NAK851981 NKG851979:NKG851981 NUC851979:NUC851981 ODY851979:ODY851981 ONU851979:ONU851981 OXQ851979:OXQ851981 PHM851979:PHM851981 PRI851979:PRI851981 QBE851979:QBE851981 QLA851979:QLA851981 QUW851979:QUW851981 RES851979:RES851981 ROO851979:ROO851981 RYK851979:RYK851981 SIG851979:SIG851981 SSC851979:SSC851981 TBY851979:TBY851981 TLU851979:TLU851981 TVQ851979:TVQ851981 UFM851979:UFM851981 UPI851979:UPI851981 UZE851979:UZE851981 VJA851979:VJA851981 VSW851979:VSW851981 WCS851979:WCS851981 WMO851979:WMO851981 WWK851979:WWK851981 AC917515:AC917517 JY917515:JY917517 TU917515:TU917517 ADQ917515:ADQ917517 ANM917515:ANM917517 AXI917515:AXI917517 BHE917515:BHE917517 BRA917515:BRA917517 CAW917515:CAW917517 CKS917515:CKS917517 CUO917515:CUO917517 DEK917515:DEK917517 DOG917515:DOG917517 DYC917515:DYC917517 EHY917515:EHY917517 ERU917515:ERU917517 FBQ917515:FBQ917517 FLM917515:FLM917517 FVI917515:FVI917517 GFE917515:GFE917517 GPA917515:GPA917517 GYW917515:GYW917517 HIS917515:HIS917517 HSO917515:HSO917517 ICK917515:ICK917517 IMG917515:IMG917517 IWC917515:IWC917517 JFY917515:JFY917517 JPU917515:JPU917517 JZQ917515:JZQ917517 KJM917515:KJM917517 KTI917515:KTI917517 LDE917515:LDE917517 LNA917515:LNA917517 LWW917515:LWW917517 MGS917515:MGS917517 MQO917515:MQO917517 NAK917515:NAK917517 NKG917515:NKG917517 NUC917515:NUC917517 ODY917515:ODY917517 ONU917515:ONU917517 OXQ917515:OXQ917517 PHM917515:PHM917517 PRI917515:PRI917517 QBE917515:QBE917517 QLA917515:QLA917517 QUW917515:QUW917517 RES917515:RES917517 ROO917515:ROO917517 RYK917515:RYK917517 SIG917515:SIG917517 SSC917515:SSC917517 TBY917515:TBY917517 TLU917515:TLU917517 TVQ917515:TVQ917517 UFM917515:UFM917517 UPI917515:UPI917517 UZE917515:UZE917517 VJA917515:VJA917517 VSW917515:VSW917517 WCS917515:WCS917517 WMO917515:WMO917517 WWK917515:WWK917517 AC983051:AC983053 JY983051:JY983053 TU983051:TU983053 ADQ983051:ADQ983053 ANM983051:ANM983053 AXI983051:AXI983053 BHE983051:BHE983053 BRA983051:BRA983053 CAW983051:CAW983053 CKS983051:CKS983053 CUO983051:CUO983053 DEK983051:DEK983053 DOG983051:DOG983053 DYC983051:DYC983053 EHY983051:EHY983053 ERU983051:ERU983053 FBQ983051:FBQ983053 FLM983051:FLM983053 FVI983051:FVI983053 GFE983051:GFE983053 GPA983051:GPA983053 GYW983051:GYW983053 HIS983051:HIS983053 HSO983051:HSO983053 ICK983051:ICK983053 IMG983051:IMG983053 IWC983051:IWC983053 JFY983051:JFY983053 JPU983051:JPU983053 JZQ983051:JZQ983053 KJM983051:KJM983053 KTI983051:KTI983053 LDE983051:LDE983053 LNA983051:LNA983053 LWW983051:LWW983053 MGS983051:MGS983053 MQO983051:MQO983053 NAK983051:NAK983053 NKG983051:NKG983053 NUC983051:NUC983053 ODY983051:ODY983053 ONU983051:ONU983053 OXQ983051:OXQ983053 PHM983051:PHM983053 PRI983051:PRI983053 QBE983051:QBE983053 QLA983051:QLA983053 QUW983051:QUW983053 RES983051:RES983053 ROO983051:ROO983053 RYK983051:RYK983053 SIG983051:SIG983053 SSC983051:SSC983053 TBY983051:TBY983053 TLU983051:TLU983053 TVQ983051:TVQ983053 UFM983051:UFM983053 UPI983051:UPI983053 UZE983051:UZE983053 VJA983051:VJA983053 VSW983051:VSW983053 WCS983051:WCS983053 WMO983051:WMO983053 WWK983051:WWK983053 O18:O19 JE8:JE20 TA8:TA20 ACW8:ACW20 AMS8:AMS20 AWO8:AWO20 BGK8:BGK20 BQG8:BQG20 CAC8:CAC20 CJY8:CJY20 CTU8:CTU20 DDQ8:DDQ20 DNM8:DNM20 DXI8:DXI20 EHE8:EHE20 ERA8:ERA20 FAW8:FAW20 FKS8:FKS20 FUO8:FUO20 GEK8:GEK20 GOG8:GOG20 GYC8:GYC20 HHY8:HHY20 HRU8:HRU20 IBQ8:IBQ20 ILM8:ILM20 IVI8:IVI20 JFE8:JFE20 JPA8:JPA20 JYW8:JYW20 KIS8:KIS20 KSO8:KSO20 LCK8:LCK20 LMG8:LMG20 LWC8:LWC20 MFY8:MFY20 MPU8:MPU20 MZQ8:MZQ20 NJM8:NJM20 NTI8:NTI20 ODE8:ODE20 ONA8:ONA20 OWW8:OWW20 PGS8:PGS20 PQO8:PQO20 QAK8:QAK20 QKG8:QKG20 QUC8:QUC20 RDY8:RDY20 RNU8:RNU20 RXQ8:RXQ20 SHM8:SHM20 SRI8:SRI20 TBE8:TBE20 TLA8:TLA20 TUW8:TUW20 UES8:UES20 UOO8:UOO20 UYK8:UYK20 VIG8:VIG20 VSC8:VSC20 WBY8:WBY20 WLU8:WLU20 WVQ8:WVQ20 I65545:I65556 JE65545:JE65556 TA65545:TA65556 ACW65545:ACW65556 AMS65545:AMS65556 AWO65545:AWO65556 BGK65545:BGK65556 BQG65545:BQG65556 CAC65545:CAC65556 CJY65545:CJY65556 CTU65545:CTU65556 DDQ65545:DDQ65556 DNM65545:DNM65556 DXI65545:DXI65556 EHE65545:EHE65556 ERA65545:ERA65556 FAW65545:FAW65556 FKS65545:FKS65556 FUO65545:FUO65556 GEK65545:GEK65556 GOG65545:GOG65556 GYC65545:GYC65556 HHY65545:HHY65556 HRU65545:HRU65556 IBQ65545:IBQ65556 ILM65545:ILM65556 IVI65545:IVI65556 JFE65545:JFE65556 JPA65545:JPA65556 JYW65545:JYW65556 KIS65545:KIS65556 KSO65545:KSO65556 LCK65545:LCK65556 LMG65545:LMG65556 LWC65545:LWC65556 MFY65545:MFY65556 MPU65545:MPU65556 MZQ65545:MZQ65556 NJM65545:NJM65556 NTI65545:NTI65556 ODE65545:ODE65556 ONA65545:ONA65556 OWW65545:OWW65556 PGS65545:PGS65556 PQO65545:PQO65556 QAK65545:QAK65556 QKG65545:QKG65556 QUC65545:QUC65556 RDY65545:RDY65556 RNU65545:RNU65556 RXQ65545:RXQ65556 SHM65545:SHM65556 SRI65545:SRI65556 TBE65545:TBE65556 TLA65545:TLA65556 TUW65545:TUW65556 UES65545:UES65556 UOO65545:UOO65556 UYK65545:UYK65556 VIG65545:VIG65556 VSC65545:VSC65556 WBY65545:WBY65556 WLU65545:WLU65556 WVQ65545:WVQ65556 I131081:I131092 JE131081:JE131092 TA131081:TA131092 ACW131081:ACW131092 AMS131081:AMS131092 AWO131081:AWO131092 BGK131081:BGK131092 BQG131081:BQG131092 CAC131081:CAC131092 CJY131081:CJY131092 CTU131081:CTU131092 DDQ131081:DDQ131092 DNM131081:DNM131092 DXI131081:DXI131092 EHE131081:EHE131092 ERA131081:ERA131092 FAW131081:FAW131092 FKS131081:FKS131092 FUO131081:FUO131092 GEK131081:GEK131092 GOG131081:GOG131092 GYC131081:GYC131092 HHY131081:HHY131092 HRU131081:HRU131092 IBQ131081:IBQ131092 ILM131081:ILM131092 IVI131081:IVI131092 JFE131081:JFE131092 JPA131081:JPA131092 JYW131081:JYW131092 KIS131081:KIS131092 KSO131081:KSO131092 LCK131081:LCK131092 LMG131081:LMG131092 LWC131081:LWC131092 MFY131081:MFY131092 MPU131081:MPU131092 MZQ131081:MZQ131092 NJM131081:NJM131092 NTI131081:NTI131092 ODE131081:ODE131092 ONA131081:ONA131092 OWW131081:OWW131092 PGS131081:PGS131092 PQO131081:PQO131092 QAK131081:QAK131092 QKG131081:QKG131092 QUC131081:QUC131092 RDY131081:RDY131092 RNU131081:RNU131092 RXQ131081:RXQ131092 SHM131081:SHM131092 SRI131081:SRI131092 TBE131081:TBE131092 TLA131081:TLA131092 TUW131081:TUW131092 UES131081:UES131092 UOO131081:UOO131092 UYK131081:UYK131092 VIG131081:VIG131092 VSC131081:VSC131092 WBY131081:WBY131092 WLU131081:WLU131092 WVQ131081:WVQ131092 I196617:I196628 JE196617:JE196628 TA196617:TA196628 ACW196617:ACW196628 AMS196617:AMS196628 AWO196617:AWO196628 BGK196617:BGK196628 BQG196617:BQG196628 CAC196617:CAC196628 CJY196617:CJY196628 CTU196617:CTU196628 DDQ196617:DDQ196628 DNM196617:DNM196628 DXI196617:DXI196628 EHE196617:EHE196628 ERA196617:ERA196628 FAW196617:FAW196628 FKS196617:FKS196628 FUO196617:FUO196628 GEK196617:GEK196628 GOG196617:GOG196628 GYC196617:GYC196628 HHY196617:HHY196628 HRU196617:HRU196628 IBQ196617:IBQ196628 ILM196617:ILM196628 IVI196617:IVI196628 JFE196617:JFE196628 JPA196617:JPA196628 JYW196617:JYW196628 KIS196617:KIS196628 KSO196617:KSO196628 LCK196617:LCK196628 LMG196617:LMG196628 LWC196617:LWC196628 MFY196617:MFY196628 MPU196617:MPU196628 MZQ196617:MZQ196628 NJM196617:NJM196628 NTI196617:NTI196628 ODE196617:ODE196628 ONA196617:ONA196628 OWW196617:OWW196628 PGS196617:PGS196628 PQO196617:PQO196628 QAK196617:QAK196628 QKG196617:QKG196628 QUC196617:QUC196628 RDY196617:RDY196628 RNU196617:RNU196628 RXQ196617:RXQ196628 SHM196617:SHM196628 SRI196617:SRI196628 TBE196617:TBE196628 TLA196617:TLA196628 TUW196617:TUW196628 UES196617:UES196628 UOO196617:UOO196628 UYK196617:UYK196628 VIG196617:VIG196628 VSC196617:VSC196628 WBY196617:WBY196628 WLU196617:WLU196628 WVQ196617:WVQ196628 I262153:I262164 JE262153:JE262164 TA262153:TA262164 ACW262153:ACW262164 AMS262153:AMS262164 AWO262153:AWO262164 BGK262153:BGK262164 BQG262153:BQG262164 CAC262153:CAC262164 CJY262153:CJY262164 CTU262153:CTU262164 DDQ262153:DDQ262164 DNM262153:DNM262164 DXI262153:DXI262164 EHE262153:EHE262164 ERA262153:ERA262164 FAW262153:FAW262164 FKS262153:FKS262164 FUO262153:FUO262164 GEK262153:GEK262164 GOG262153:GOG262164 GYC262153:GYC262164 HHY262153:HHY262164 HRU262153:HRU262164 IBQ262153:IBQ262164 ILM262153:ILM262164 IVI262153:IVI262164 JFE262153:JFE262164 JPA262153:JPA262164 JYW262153:JYW262164 KIS262153:KIS262164 KSO262153:KSO262164 LCK262153:LCK262164 LMG262153:LMG262164 LWC262153:LWC262164 MFY262153:MFY262164 MPU262153:MPU262164 MZQ262153:MZQ262164 NJM262153:NJM262164 NTI262153:NTI262164 ODE262153:ODE262164 ONA262153:ONA262164 OWW262153:OWW262164 PGS262153:PGS262164 PQO262153:PQO262164 QAK262153:QAK262164 QKG262153:QKG262164 QUC262153:QUC262164 RDY262153:RDY262164 RNU262153:RNU262164 RXQ262153:RXQ262164 SHM262153:SHM262164 SRI262153:SRI262164 TBE262153:TBE262164 TLA262153:TLA262164 TUW262153:TUW262164 UES262153:UES262164 UOO262153:UOO262164 UYK262153:UYK262164 VIG262153:VIG262164 VSC262153:VSC262164 WBY262153:WBY262164 WLU262153:WLU262164 WVQ262153:WVQ262164 I327689:I327700 JE327689:JE327700 TA327689:TA327700 ACW327689:ACW327700 AMS327689:AMS327700 AWO327689:AWO327700 BGK327689:BGK327700 BQG327689:BQG327700 CAC327689:CAC327700 CJY327689:CJY327700 CTU327689:CTU327700 DDQ327689:DDQ327700 DNM327689:DNM327700 DXI327689:DXI327700 EHE327689:EHE327700 ERA327689:ERA327700 FAW327689:FAW327700 FKS327689:FKS327700 FUO327689:FUO327700 GEK327689:GEK327700 GOG327689:GOG327700 GYC327689:GYC327700 HHY327689:HHY327700 HRU327689:HRU327700 IBQ327689:IBQ327700 ILM327689:ILM327700 IVI327689:IVI327700 JFE327689:JFE327700 JPA327689:JPA327700 JYW327689:JYW327700 KIS327689:KIS327700 KSO327689:KSO327700 LCK327689:LCK327700 LMG327689:LMG327700 LWC327689:LWC327700 MFY327689:MFY327700 MPU327689:MPU327700 MZQ327689:MZQ327700 NJM327689:NJM327700 NTI327689:NTI327700 ODE327689:ODE327700 ONA327689:ONA327700 OWW327689:OWW327700 PGS327689:PGS327700 PQO327689:PQO327700 QAK327689:QAK327700 QKG327689:QKG327700 QUC327689:QUC327700 RDY327689:RDY327700 RNU327689:RNU327700 RXQ327689:RXQ327700 SHM327689:SHM327700 SRI327689:SRI327700 TBE327689:TBE327700 TLA327689:TLA327700 TUW327689:TUW327700 UES327689:UES327700 UOO327689:UOO327700 UYK327689:UYK327700 VIG327689:VIG327700 VSC327689:VSC327700 WBY327689:WBY327700 WLU327689:WLU327700 WVQ327689:WVQ327700 I393225:I393236 JE393225:JE393236 TA393225:TA393236 ACW393225:ACW393236 AMS393225:AMS393236 AWO393225:AWO393236 BGK393225:BGK393236 BQG393225:BQG393236 CAC393225:CAC393236 CJY393225:CJY393236 CTU393225:CTU393236 DDQ393225:DDQ393236 DNM393225:DNM393236 DXI393225:DXI393236 EHE393225:EHE393236 ERA393225:ERA393236 FAW393225:FAW393236 FKS393225:FKS393236 FUO393225:FUO393236 GEK393225:GEK393236 GOG393225:GOG393236 GYC393225:GYC393236 HHY393225:HHY393236 HRU393225:HRU393236 IBQ393225:IBQ393236 ILM393225:ILM393236 IVI393225:IVI393236 JFE393225:JFE393236 JPA393225:JPA393236 JYW393225:JYW393236 KIS393225:KIS393236 KSO393225:KSO393236 LCK393225:LCK393236 LMG393225:LMG393236 LWC393225:LWC393236 MFY393225:MFY393236 MPU393225:MPU393236 MZQ393225:MZQ393236 NJM393225:NJM393236 NTI393225:NTI393236 ODE393225:ODE393236 ONA393225:ONA393236 OWW393225:OWW393236 PGS393225:PGS393236 PQO393225:PQO393236 QAK393225:QAK393236 QKG393225:QKG393236 QUC393225:QUC393236 RDY393225:RDY393236 RNU393225:RNU393236 RXQ393225:RXQ393236 SHM393225:SHM393236 SRI393225:SRI393236 TBE393225:TBE393236 TLA393225:TLA393236 TUW393225:TUW393236 UES393225:UES393236 UOO393225:UOO393236 UYK393225:UYK393236 VIG393225:VIG393236 VSC393225:VSC393236 WBY393225:WBY393236 WLU393225:WLU393236 WVQ393225:WVQ393236 I458761:I458772 JE458761:JE458772 TA458761:TA458772 ACW458761:ACW458772 AMS458761:AMS458772 AWO458761:AWO458772 BGK458761:BGK458772 BQG458761:BQG458772 CAC458761:CAC458772 CJY458761:CJY458772 CTU458761:CTU458772 DDQ458761:DDQ458772 DNM458761:DNM458772 DXI458761:DXI458772 EHE458761:EHE458772 ERA458761:ERA458772 FAW458761:FAW458772 FKS458761:FKS458772 FUO458761:FUO458772 GEK458761:GEK458772 GOG458761:GOG458772 GYC458761:GYC458772 HHY458761:HHY458772 HRU458761:HRU458772 IBQ458761:IBQ458772 ILM458761:ILM458772 IVI458761:IVI458772 JFE458761:JFE458772 JPA458761:JPA458772 JYW458761:JYW458772 KIS458761:KIS458772 KSO458761:KSO458772 LCK458761:LCK458772 LMG458761:LMG458772 LWC458761:LWC458772 MFY458761:MFY458772 MPU458761:MPU458772 MZQ458761:MZQ458772 NJM458761:NJM458772 NTI458761:NTI458772 ODE458761:ODE458772 ONA458761:ONA458772 OWW458761:OWW458772 PGS458761:PGS458772 PQO458761:PQO458772 QAK458761:QAK458772 QKG458761:QKG458772 QUC458761:QUC458772 RDY458761:RDY458772 RNU458761:RNU458772 RXQ458761:RXQ458772 SHM458761:SHM458772 SRI458761:SRI458772 TBE458761:TBE458772 TLA458761:TLA458772 TUW458761:TUW458772 UES458761:UES458772 UOO458761:UOO458772 UYK458761:UYK458772 VIG458761:VIG458772 VSC458761:VSC458772 WBY458761:WBY458772 WLU458761:WLU458772 WVQ458761:WVQ458772 I524297:I524308 JE524297:JE524308 TA524297:TA524308 ACW524297:ACW524308 AMS524297:AMS524308 AWO524297:AWO524308 BGK524297:BGK524308 BQG524297:BQG524308 CAC524297:CAC524308 CJY524297:CJY524308 CTU524297:CTU524308 DDQ524297:DDQ524308 DNM524297:DNM524308 DXI524297:DXI524308 EHE524297:EHE524308 ERA524297:ERA524308 FAW524297:FAW524308 FKS524297:FKS524308 FUO524297:FUO524308 GEK524297:GEK524308 GOG524297:GOG524308 GYC524297:GYC524308 HHY524297:HHY524308 HRU524297:HRU524308 IBQ524297:IBQ524308 ILM524297:ILM524308 IVI524297:IVI524308 JFE524297:JFE524308 JPA524297:JPA524308 JYW524297:JYW524308 KIS524297:KIS524308 KSO524297:KSO524308 LCK524297:LCK524308 LMG524297:LMG524308 LWC524297:LWC524308 MFY524297:MFY524308 MPU524297:MPU524308 MZQ524297:MZQ524308 NJM524297:NJM524308 NTI524297:NTI524308 ODE524297:ODE524308 ONA524297:ONA524308 OWW524297:OWW524308 PGS524297:PGS524308 PQO524297:PQO524308 QAK524297:QAK524308 QKG524297:QKG524308 QUC524297:QUC524308 RDY524297:RDY524308 RNU524297:RNU524308 RXQ524297:RXQ524308 SHM524297:SHM524308 SRI524297:SRI524308 TBE524297:TBE524308 TLA524297:TLA524308 TUW524297:TUW524308 UES524297:UES524308 UOO524297:UOO524308 UYK524297:UYK524308 VIG524297:VIG524308 VSC524297:VSC524308 WBY524297:WBY524308 WLU524297:WLU524308 WVQ524297:WVQ524308 I589833:I589844 JE589833:JE589844 TA589833:TA589844 ACW589833:ACW589844 AMS589833:AMS589844 AWO589833:AWO589844 BGK589833:BGK589844 BQG589833:BQG589844 CAC589833:CAC589844 CJY589833:CJY589844 CTU589833:CTU589844 DDQ589833:DDQ589844 DNM589833:DNM589844 DXI589833:DXI589844 EHE589833:EHE589844 ERA589833:ERA589844 FAW589833:FAW589844 FKS589833:FKS589844 FUO589833:FUO589844 GEK589833:GEK589844 GOG589833:GOG589844 GYC589833:GYC589844 HHY589833:HHY589844 HRU589833:HRU589844 IBQ589833:IBQ589844 ILM589833:ILM589844 IVI589833:IVI589844 JFE589833:JFE589844 JPA589833:JPA589844 JYW589833:JYW589844 KIS589833:KIS589844 KSO589833:KSO589844 LCK589833:LCK589844 LMG589833:LMG589844 LWC589833:LWC589844 MFY589833:MFY589844 MPU589833:MPU589844 MZQ589833:MZQ589844 NJM589833:NJM589844 NTI589833:NTI589844 ODE589833:ODE589844 ONA589833:ONA589844 OWW589833:OWW589844 PGS589833:PGS589844 PQO589833:PQO589844 QAK589833:QAK589844 QKG589833:QKG589844 QUC589833:QUC589844 RDY589833:RDY589844 RNU589833:RNU589844 RXQ589833:RXQ589844 SHM589833:SHM589844 SRI589833:SRI589844 TBE589833:TBE589844 TLA589833:TLA589844 TUW589833:TUW589844 UES589833:UES589844 UOO589833:UOO589844 UYK589833:UYK589844 VIG589833:VIG589844 VSC589833:VSC589844 WBY589833:WBY589844 WLU589833:WLU589844 WVQ589833:WVQ589844 I655369:I655380 JE655369:JE655380 TA655369:TA655380 ACW655369:ACW655380 AMS655369:AMS655380 AWO655369:AWO655380 BGK655369:BGK655380 BQG655369:BQG655380 CAC655369:CAC655380 CJY655369:CJY655380 CTU655369:CTU655380 DDQ655369:DDQ655380 DNM655369:DNM655380 DXI655369:DXI655380 EHE655369:EHE655380 ERA655369:ERA655380 FAW655369:FAW655380 FKS655369:FKS655380 FUO655369:FUO655380 GEK655369:GEK655380 GOG655369:GOG655380 GYC655369:GYC655380 HHY655369:HHY655380 HRU655369:HRU655380 IBQ655369:IBQ655380 ILM655369:ILM655380 IVI655369:IVI655380 JFE655369:JFE655380 JPA655369:JPA655380 JYW655369:JYW655380 KIS655369:KIS655380 KSO655369:KSO655380 LCK655369:LCK655380 LMG655369:LMG655380 LWC655369:LWC655380 MFY655369:MFY655380 MPU655369:MPU655380 MZQ655369:MZQ655380 NJM655369:NJM655380 NTI655369:NTI655380 ODE655369:ODE655380 ONA655369:ONA655380 OWW655369:OWW655380 PGS655369:PGS655380 PQO655369:PQO655380 QAK655369:QAK655380 QKG655369:QKG655380 QUC655369:QUC655380 RDY655369:RDY655380 RNU655369:RNU655380 RXQ655369:RXQ655380 SHM655369:SHM655380 SRI655369:SRI655380 TBE655369:TBE655380 TLA655369:TLA655380 TUW655369:TUW655380 UES655369:UES655380 UOO655369:UOO655380 UYK655369:UYK655380 VIG655369:VIG655380 VSC655369:VSC655380 WBY655369:WBY655380 WLU655369:WLU655380 WVQ655369:WVQ655380 I720905:I720916 JE720905:JE720916 TA720905:TA720916 ACW720905:ACW720916 AMS720905:AMS720916 AWO720905:AWO720916 BGK720905:BGK720916 BQG720905:BQG720916 CAC720905:CAC720916 CJY720905:CJY720916 CTU720905:CTU720916 DDQ720905:DDQ720916 DNM720905:DNM720916 DXI720905:DXI720916 EHE720905:EHE720916 ERA720905:ERA720916 FAW720905:FAW720916 FKS720905:FKS720916 FUO720905:FUO720916 GEK720905:GEK720916 GOG720905:GOG720916 GYC720905:GYC720916 HHY720905:HHY720916 HRU720905:HRU720916 IBQ720905:IBQ720916 ILM720905:ILM720916 IVI720905:IVI720916 JFE720905:JFE720916 JPA720905:JPA720916 JYW720905:JYW720916 KIS720905:KIS720916 KSO720905:KSO720916 LCK720905:LCK720916 LMG720905:LMG720916 LWC720905:LWC720916 MFY720905:MFY720916 MPU720905:MPU720916 MZQ720905:MZQ720916 NJM720905:NJM720916 NTI720905:NTI720916 ODE720905:ODE720916 ONA720905:ONA720916 OWW720905:OWW720916 PGS720905:PGS720916 PQO720905:PQO720916 QAK720905:QAK720916 QKG720905:QKG720916 QUC720905:QUC720916 RDY720905:RDY720916 RNU720905:RNU720916 RXQ720905:RXQ720916 SHM720905:SHM720916 SRI720905:SRI720916 TBE720905:TBE720916 TLA720905:TLA720916 TUW720905:TUW720916 UES720905:UES720916 UOO720905:UOO720916 UYK720905:UYK720916 VIG720905:VIG720916 VSC720905:VSC720916 WBY720905:WBY720916 WLU720905:WLU720916 WVQ720905:WVQ720916 I786441:I786452 JE786441:JE786452 TA786441:TA786452 ACW786441:ACW786452 AMS786441:AMS786452 AWO786441:AWO786452 BGK786441:BGK786452 BQG786441:BQG786452 CAC786441:CAC786452 CJY786441:CJY786452 CTU786441:CTU786452 DDQ786441:DDQ786452 DNM786441:DNM786452 DXI786441:DXI786452 EHE786441:EHE786452 ERA786441:ERA786452 FAW786441:FAW786452 FKS786441:FKS786452 FUO786441:FUO786452 GEK786441:GEK786452 GOG786441:GOG786452 GYC786441:GYC786452 HHY786441:HHY786452 HRU786441:HRU786452 IBQ786441:IBQ786452 ILM786441:ILM786452 IVI786441:IVI786452 JFE786441:JFE786452 JPA786441:JPA786452 JYW786441:JYW786452 KIS786441:KIS786452 KSO786441:KSO786452 LCK786441:LCK786452 LMG786441:LMG786452 LWC786441:LWC786452 MFY786441:MFY786452 MPU786441:MPU786452 MZQ786441:MZQ786452 NJM786441:NJM786452 NTI786441:NTI786452 ODE786441:ODE786452 ONA786441:ONA786452 OWW786441:OWW786452 PGS786441:PGS786452 PQO786441:PQO786452 QAK786441:QAK786452 QKG786441:QKG786452 QUC786441:QUC786452 RDY786441:RDY786452 RNU786441:RNU786452 RXQ786441:RXQ786452 SHM786441:SHM786452 SRI786441:SRI786452 TBE786441:TBE786452 TLA786441:TLA786452 TUW786441:TUW786452 UES786441:UES786452 UOO786441:UOO786452 UYK786441:UYK786452 VIG786441:VIG786452 VSC786441:VSC786452 WBY786441:WBY786452 WLU786441:WLU786452 WVQ786441:WVQ786452 I851977:I851988 JE851977:JE851988 TA851977:TA851988 ACW851977:ACW851988 AMS851977:AMS851988 AWO851977:AWO851988 BGK851977:BGK851988 BQG851977:BQG851988 CAC851977:CAC851988 CJY851977:CJY851988 CTU851977:CTU851988 DDQ851977:DDQ851988 DNM851977:DNM851988 DXI851977:DXI851988 EHE851977:EHE851988 ERA851977:ERA851988 FAW851977:FAW851988 FKS851977:FKS851988 FUO851977:FUO851988 GEK851977:GEK851988 GOG851977:GOG851988 GYC851977:GYC851988 HHY851977:HHY851988 HRU851977:HRU851988 IBQ851977:IBQ851988 ILM851977:ILM851988 IVI851977:IVI851988 JFE851977:JFE851988 JPA851977:JPA851988 JYW851977:JYW851988 KIS851977:KIS851988 KSO851977:KSO851988 LCK851977:LCK851988 LMG851977:LMG851988 LWC851977:LWC851988 MFY851977:MFY851988 MPU851977:MPU851988 MZQ851977:MZQ851988 NJM851977:NJM851988 NTI851977:NTI851988 ODE851977:ODE851988 ONA851977:ONA851988 OWW851977:OWW851988 PGS851977:PGS851988 PQO851977:PQO851988 QAK851977:QAK851988 QKG851977:QKG851988 QUC851977:QUC851988 RDY851977:RDY851988 RNU851977:RNU851988 RXQ851977:RXQ851988 SHM851977:SHM851988 SRI851977:SRI851988 TBE851977:TBE851988 TLA851977:TLA851988 TUW851977:TUW851988 UES851977:UES851988 UOO851977:UOO851988 UYK851977:UYK851988 VIG851977:VIG851988 VSC851977:VSC851988 WBY851977:WBY851988 WLU851977:WLU851988 WVQ851977:WVQ851988 I917513:I917524 JE917513:JE917524 TA917513:TA917524 ACW917513:ACW917524 AMS917513:AMS917524 AWO917513:AWO917524 BGK917513:BGK917524 BQG917513:BQG917524 CAC917513:CAC917524 CJY917513:CJY917524 CTU917513:CTU917524 DDQ917513:DDQ917524 DNM917513:DNM917524 DXI917513:DXI917524 EHE917513:EHE917524 ERA917513:ERA917524 FAW917513:FAW917524 FKS917513:FKS917524 FUO917513:FUO917524 GEK917513:GEK917524 GOG917513:GOG917524 GYC917513:GYC917524 HHY917513:HHY917524 HRU917513:HRU917524 IBQ917513:IBQ917524 ILM917513:ILM917524 IVI917513:IVI917524 JFE917513:JFE917524 JPA917513:JPA917524 JYW917513:JYW917524 KIS917513:KIS917524 KSO917513:KSO917524 LCK917513:LCK917524 LMG917513:LMG917524 LWC917513:LWC917524 MFY917513:MFY917524 MPU917513:MPU917524 MZQ917513:MZQ917524 NJM917513:NJM917524 NTI917513:NTI917524 ODE917513:ODE917524 ONA917513:ONA917524 OWW917513:OWW917524 PGS917513:PGS917524 PQO917513:PQO917524 QAK917513:QAK917524 QKG917513:QKG917524 QUC917513:QUC917524 RDY917513:RDY917524 RNU917513:RNU917524 RXQ917513:RXQ917524 SHM917513:SHM917524 SRI917513:SRI917524 TBE917513:TBE917524 TLA917513:TLA917524 TUW917513:TUW917524 UES917513:UES917524 UOO917513:UOO917524 UYK917513:UYK917524 VIG917513:VIG917524 VSC917513:VSC917524 WBY917513:WBY917524 WLU917513:WLU917524 WVQ917513:WVQ917524 I983049:I983060 JE983049:JE983060 TA983049:TA983060 ACW983049:ACW983060 AMS983049:AMS983060 AWO983049:AWO983060 BGK983049:BGK983060 BQG983049:BQG983060 CAC983049:CAC983060 CJY983049:CJY983060 CTU983049:CTU983060 DDQ983049:DDQ983060 DNM983049:DNM983060 DXI983049:DXI983060 EHE983049:EHE983060 ERA983049:ERA983060 FAW983049:FAW983060 FKS983049:FKS983060 FUO983049:FUO983060 GEK983049:GEK983060 GOG983049:GOG983060 GYC983049:GYC983060 HHY983049:HHY983060 HRU983049:HRU983060 IBQ983049:IBQ983060 ILM983049:ILM983060 IVI983049:IVI983060 JFE983049:JFE983060 JPA983049:JPA983060 JYW983049:JYW983060 KIS983049:KIS983060 KSO983049:KSO983060 LCK983049:LCK983060 LMG983049:LMG983060 LWC983049:LWC983060 MFY983049:MFY983060 MPU983049:MPU983060 MZQ983049:MZQ983060 NJM983049:NJM983060 NTI983049:NTI983060 ODE983049:ODE983060 ONA983049:ONA983060 OWW983049:OWW983060 PGS983049:PGS983060 PQO983049:PQO983060 QAK983049:QAK983060 QKG983049:QKG983060 QUC983049:QUC983060 RDY983049:RDY983060 RNU983049:RNU983060 RXQ983049:RXQ983060 SHM983049:SHM983060 SRI983049:SRI983060 TBE983049:TBE983060 TLA983049:TLA983060 TUW983049:TUW983060 UES983049:UES983060 UOO983049:UOO983060 UYK983049:UYK983060 VIG983049:VIG983060 VSC983049:VSC983060 WBY983049:WBY983060 WLU983049:WLU983060 WVQ983049:WVQ983060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M65545:M65549 JI65545:JI65549 TE65545:TE65549 ADA65545:ADA65549 AMW65545:AMW65549 AWS65545:AWS65549 BGO65545:BGO65549 BQK65545:BQK65549 CAG65545:CAG65549 CKC65545:CKC65549 CTY65545:CTY65549 DDU65545:DDU65549 DNQ65545:DNQ65549 DXM65545:DXM65549 EHI65545:EHI65549 ERE65545:ERE65549 FBA65545:FBA65549 FKW65545:FKW65549 FUS65545:FUS65549 GEO65545:GEO65549 GOK65545:GOK65549 GYG65545:GYG65549 HIC65545:HIC65549 HRY65545:HRY65549 IBU65545:IBU65549 ILQ65545:ILQ65549 IVM65545:IVM65549 JFI65545:JFI65549 JPE65545:JPE65549 JZA65545:JZA65549 KIW65545:KIW65549 KSS65545:KSS65549 LCO65545:LCO65549 LMK65545:LMK65549 LWG65545:LWG65549 MGC65545:MGC65549 MPY65545:MPY65549 MZU65545:MZU65549 NJQ65545:NJQ65549 NTM65545:NTM65549 ODI65545:ODI65549 ONE65545:ONE65549 OXA65545:OXA65549 PGW65545:PGW65549 PQS65545:PQS65549 QAO65545:QAO65549 QKK65545:QKK65549 QUG65545:QUG65549 REC65545:REC65549 RNY65545:RNY65549 RXU65545:RXU65549 SHQ65545:SHQ65549 SRM65545:SRM65549 TBI65545:TBI65549 TLE65545:TLE65549 TVA65545:TVA65549 UEW65545:UEW65549 UOS65545:UOS65549 UYO65545:UYO65549 VIK65545:VIK65549 VSG65545:VSG65549 WCC65545:WCC65549 WLY65545:WLY65549 WVU65545:WVU65549 M131081:M131085 JI131081:JI131085 TE131081:TE131085 ADA131081:ADA131085 AMW131081:AMW131085 AWS131081:AWS131085 BGO131081:BGO131085 BQK131081:BQK131085 CAG131081:CAG131085 CKC131081:CKC131085 CTY131081:CTY131085 DDU131081:DDU131085 DNQ131081:DNQ131085 DXM131081:DXM131085 EHI131081:EHI131085 ERE131081:ERE131085 FBA131081:FBA131085 FKW131081:FKW131085 FUS131081:FUS131085 GEO131081:GEO131085 GOK131081:GOK131085 GYG131081:GYG131085 HIC131081:HIC131085 HRY131081:HRY131085 IBU131081:IBU131085 ILQ131081:ILQ131085 IVM131081:IVM131085 JFI131081:JFI131085 JPE131081:JPE131085 JZA131081:JZA131085 KIW131081:KIW131085 KSS131081:KSS131085 LCO131081:LCO131085 LMK131081:LMK131085 LWG131081:LWG131085 MGC131081:MGC131085 MPY131081:MPY131085 MZU131081:MZU131085 NJQ131081:NJQ131085 NTM131081:NTM131085 ODI131081:ODI131085 ONE131081:ONE131085 OXA131081:OXA131085 PGW131081:PGW131085 PQS131081:PQS131085 QAO131081:QAO131085 QKK131081:QKK131085 QUG131081:QUG131085 REC131081:REC131085 RNY131081:RNY131085 RXU131081:RXU131085 SHQ131081:SHQ131085 SRM131081:SRM131085 TBI131081:TBI131085 TLE131081:TLE131085 TVA131081:TVA131085 UEW131081:UEW131085 UOS131081:UOS131085 UYO131081:UYO131085 VIK131081:VIK131085 VSG131081:VSG131085 WCC131081:WCC131085 WLY131081:WLY131085 WVU131081:WVU131085 M196617:M196621 JI196617:JI196621 TE196617:TE196621 ADA196617:ADA196621 AMW196617:AMW196621 AWS196617:AWS196621 BGO196617:BGO196621 BQK196617:BQK196621 CAG196617:CAG196621 CKC196617:CKC196621 CTY196617:CTY196621 DDU196617:DDU196621 DNQ196617:DNQ196621 DXM196617:DXM196621 EHI196617:EHI196621 ERE196617:ERE196621 FBA196617:FBA196621 FKW196617:FKW196621 FUS196617:FUS196621 GEO196617:GEO196621 GOK196617:GOK196621 GYG196617:GYG196621 HIC196617:HIC196621 HRY196617:HRY196621 IBU196617:IBU196621 ILQ196617:ILQ196621 IVM196617:IVM196621 JFI196617:JFI196621 JPE196617:JPE196621 JZA196617:JZA196621 KIW196617:KIW196621 KSS196617:KSS196621 LCO196617:LCO196621 LMK196617:LMK196621 LWG196617:LWG196621 MGC196617:MGC196621 MPY196617:MPY196621 MZU196617:MZU196621 NJQ196617:NJQ196621 NTM196617:NTM196621 ODI196617:ODI196621 ONE196617:ONE196621 OXA196617:OXA196621 PGW196617:PGW196621 PQS196617:PQS196621 QAO196617:QAO196621 QKK196617:QKK196621 QUG196617:QUG196621 REC196617:REC196621 RNY196617:RNY196621 RXU196617:RXU196621 SHQ196617:SHQ196621 SRM196617:SRM196621 TBI196617:TBI196621 TLE196617:TLE196621 TVA196617:TVA196621 UEW196617:UEW196621 UOS196617:UOS196621 UYO196617:UYO196621 VIK196617:VIK196621 VSG196617:VSG196621 WCC196617:WCC196621 WLY196617:WLY196621 WVU196617:WVU196621 M262153:M262157 JI262153:JI262157 TE262153:TE262157 ADA262153:ADA262157 AMW262153:AMW262157 AWS262153:AWS262157 BGO262153:BGO262157 BQK262153:BQK262157 CAG262153:CAG262157 CKC262153:CKC262157 CTY262153:CTY262157 DDU262153:DDU262157 DNQ262153:DNQ262157 DXM262153:DXM262157 EHI262153:EHI262157 ERE262153:ERE262157 FBA262153:FBA262157 FKW262153:FKW262157 FUS262153:FUS262157 GEO262153:GEO262157 GOK262153:GOK262157 GYG262153:GYG262157 HIC262153:HIC262157 HRY262153:HRY262157 IBU262153:IBU262157 ILQ262153:ILQ262157 IVM262153:IVM262157 JFI262153:JFI262157 JPE262153:JPE262157 JZA262153:JZA262157 KIW262153:KIW262157 KSS262153:KSS262157 LCO262153:LCO262157 LMK262153:LMK262157 LWG262153:LWG262157 MGC262153:MGC262157 MPY262153:MPY262157 MZU262153:MZU262157 NJQ262153:NJQ262157 NTM262153:NTM262157 ODI262153:ODI262157 ONE262153:ONE262157 OXA262153:OXA262157 PGW262153:PGW262157 PQS262153:PQS262157 QAO262153:QAO262157 QKK262153:QKK262157 QUG262153:QUG262157 REC262153:REC262157 RNY262153:RNY262157 RXU262153:RXU262157 SHQ262153:SHQ262157 SRM262153:SRM262157 TBI262153:TBI262157 TLE262153:TLE262157 TVA262153:TVA262157 UEW262153:UEW262157 UOS262153:UOS262157 UYO262153:UYO262157 VIK262153:VIK262157 VSG262153:VSG262157 WCC262153:WCC262157 WLY262153:WLY262157 WVU262153:WVU262157 M327689:M327693 JI327689:JI327693 TE327689:TE327693 ADA327689:ADA327693 AMW327689:AMW327693 AWS327689:AWS327693 BGO327689:BGO327693 BQK327689:BQK327693 CAG327689:CAG327693 CKC327689:CKC327693 CTY327689:CTY327693 DDU327689:DDU327693 DNQ327689:DNQ327693 DXM327689:DXM327693 EHI327689:EHI327693 ERE327689:ERE327693 FBA327689:FBA327693 FKW327689:FKW327693 FUS327689:FUS327693 GEO327689:GEO327693 GOK327689:GOK327693 GYG327689:GYG327693 HIC327689:HIC327693 HRY327689:HRY327693 IBU327689:IBU327693 ILQ327689:ILQ327693 IVM327689:IVM327693 JFI327689:JFI327693 JPE327689:JPE327693 JZA327689:JZA327693 KIW327689:KIW327693 KSS327689:KSS327693 LCO327689:LCO327693 LMK327689:LMK327693 LWG327689:LWG327693 MGC327689:MGC327693 MPY327689:MPY327693 MZU327689:MZU327693 NJQ327689:NJQ327693 NTM327689:NTM327693 ODI327689:ODI327693 ONE327689:ONE327693 OXA327689:OXA327693 PGW327689:PGW327693 PQS327689:PQS327693 QAO327689:QAO327693 QKK327689:QKK327693 QUG327689:QUG327693 REC327689:REC327693 RNY327689:RNY327693 RXU327689:RXU327693 SHQ327689:SHQ327693 SRM327689:SRM327693 TBI327689:TBI327693 TLE327689:TLE327693 TVA327689:TVA327693 UEW327689:UEW327693 UOS327689:UOS327693 UYO327689:UYO327693 VIK327689:VIK327693 VSG327689:VSG327693 WCC327689:WCC327693 WLY327689:WLY327693 WVU327689:WVU327693 M393225:M393229 JI393225:JI393229 TE393225:TE393229 ADA393225:ADA393229 AMW393225:AMW393229 AWS393225:AWS393229 BGO393225:BGO393229 BQK393225:BQK393229 CAG393225:CAG393229 CKC393225:CKC393229 CTY393225:CTY393229 DDU393225:DDU393229 DNQ393225:DNQ393229 DXM393225:DXM393229 EHI393225:EHI393229 ERE393225:ERE393229 FBA393225:FBA393229 FKW393225:FKW393229 FUS393225:FUS393229 GEO393225:GEO393229 GOK393225:GOK393229 GYG393225:GYG393229 HIC393225:HIC393229 HRY393225:HRY393229 IBU393225:IBU393229 ILQ393225:ILQ393229 IVM393225:IVM393229 JFI393225:JFI393229 JPE393225:JPE393229 JZA393225:JZA393229 KIW393225:KIW393229 KSS393225:KSS393229 LCO393225:LCO393229 LMK393225:LMK393229 LWG393225:LWG393229 MGC393225:MGC393229 MPY393225:MPY393229 MZU393225:MZU393229 NJQ393225:NJQ393229 NTM393225:NTM393229 ODI393225:ODI393229 ONE393225:ONE393229 OXA393225:OXA393229 PGW393225:PGW393229 PQS393225:PQS393229 QAO393225:QAO393229 QKK393225:QKK393229 QUG393225:QUG393229 REC393225:REC393229 RNY393225:RNY393229 RXU393225:RXU393229 SHQ393225:SHQ393229 SRM393225:SRM393229 TBI393225:TBI393229 TLE393225:TLE393229 TVA393225:TVA393229 UEW393225:UEW393229 UOS393225:UOS393229 UYO393225:UYO393229 VIK393225:VIK393229 VSG393225:VSG393229 WCC393225:WCC393229 WLY393225:WLY393229 WVU393225:WVU393229 M458761:M458765 JI458761:JI458765 TE458761:TE458765 ADA458761:ADA458765 AMW458761:AMW458765 AWS458761:AWS458765 BGO458761:BGO458765 BQK458761:BQK458765 CAG458761:CAG458765 CKC458761:CKC458765 CTY458761:CTY458765 DDU458761:DDU458765 DNQ458761:DNQ458765 DXM458761:DXM458765 EHI458761:EHI458765 ERE458761:ERE458765 FBA458761:FBA458765 FKW458761:FKW458765 FUS458761:FUS458765 GEO458761:GEO458765 GOK458761:GOK458765 GYG458761:GYG458765 HIC458761:HIC458765 HRY458761:HRY458765 IBU458761:IBU458765 ILQ458761:ILQ458765 IVM458761:IVM458765 JFI458761:JFI458765 JPE458761:JPE458765 JZA458761:JZA458765 KIW458761:KIW458765 KSS458761:KSS458765 LCO458761:LCO458765 LMK458761:LMK458765 LWG458761:LWG458765 MGC458761:MGC458765 MPY458761:MPY458765 MZU458761:MZU458765 NJQ458761:NJQ458765 NTM458761:NTM458765 ODI458761:ODI458765 ONE458761:ONE458765 OXA458761:OXA458765 PGW458761:PGW458765 PQS458761:PQS458765 QAO458761:QAO458765 QKK458761:QKK458765 QUG458761:QUG458765 REC458761:REC458765 RNY458761:RNY458765 RXU458761:RXU458765 SHQ458761:SHQ458765 SRM458761:SRM458765 TBI458761:TBI458765 TLE458761:TLE458765 TVA458761:TVA458765 UEW458761:UEW458765 UOS458761:UOS458765 UYO458761:UYO458765 VIK458761:VIK458765 VSG458761:VSG458765 WCC458761:WCC458765 WLY458761:WLY458765 WVU458761:WVU458765 M524297:M524301 JI524297:JI524301 TE524297:TE524301 ADA524297:ADA524301 AMW524297:AMW524301 AWS524297:AWS524301 BGO524297:BGO524301 BQK524297:BQK524301 CAG524297:CAG524301 CKC524297:CKC524301 CTY524297:CTY524301 DDU524297:DDU524301 DNQ524297:DNQ524301 DXM524297:DXM524301 EHI524297:EHI524301 ERE524297:ERE524301 FBA524297:FBA524301 FKW524297:FKW524301 FUS524297:FUS524301 GEO524297:GEO524301 GOK524297:GOK524301 GYG524297:GYG524301 HIC524297:HIC524301 HRY524297:HRY524301 IBU524297:IBU524301 ILQ524297:ILQ524301 IVM524297:IVM524301 JFI524297:JFI524301 JPE524297:JPE524301 JZA524297:JZA524301 KIW524297:KIW524301 KSS524297:KSS524301 LCO524297:LCO524301 LMK524297:LMK524301 LWG524297:LWG524301 MGC524297:MGC524301 MPY524297:MPY524301 MZU524297:MZU524301 NJQ524297:NJQ524301 NTM524297:NTM524301 ODI524297:ODI524301 ONE524297:ONE524301 OXA524297:OXA524301 PGW524297:PGW524301 PQS524297:PQS524301 QAO524297:QAO524301 QKK524297:QKK524301 QUG524297:QUG524301 REC524297:REC524301 RNY524297:RNY524301 RXU524297:RXU524301 SHQ524297:SHQ524301 SRM524297:SRM524301 TBI524297:TBI524301 TLE524297:TLE524301 TVA524297:TVA524301 UEW524297:UEW524301 UOS524297:UOS524301 UYO524297:UYO524301 VIK524297:VIK524301 VSG524297:VSG524301 WCC524297:WCC524301 WLY524297:WLY524301 WVU524297:WVU524301 M589833:M589837 JI589833:JI589837 TE589833:TE589837 ADA589833:ADA589837 AMW589833:AMW589837 AWS589833:AWS589837 BGO589833:BGO589837 BQK589833:BQK589837 CAG589833:CAG589837 CKC589833:CKC589837 CTY589833:CTY589837 DDU589833:DDU589837 DNQ589833:DNQ589837 DXM589833:DXM589837 EHI589833:EHI589837 ERE589833:ERE589837 FBA589833:FBA589837 FKW589833:FKW589837 FUS589833:FUS589837 GEO589833:GEO589837 GOK589833:GOK589837 GYG589833:GYG589837 HIC589833:HIC589837 HRY589833:HRY589837 IBU589833:IBU589837 ILQ589833:ILQ589837 IVM589833:IVM589837 JFI589833:JFI589837 JPE589833:JPE589837 JZA589833:JZA589837 KIW589833:KIW589837 KSS589833:KSS589837 LCO589833:LCO589837 LMK589833:LMK589837 LWG589833:LWG589837 MGC589833:MGC589837 MPY589833:MPY589837 MZU589833:MZU589837 NJQ589833:NJQ589837 NTM589833:NTM589837 ODI589833:ODI589837 ONE589833:ONE589837 OXA589833:OXA589837 PGW589833:PGW589837 PQS589833:PQS589837 QAO589833:QAO589837 QKK589833:QKK589837 QUG589833:QUG589837 REC589833:REC589837 RNY589833:RNY589837 RXU589833:RXU589837 SHQ589833:SHQ589837 SRM589833:SRM589837 TBI589833:TBI589837 TLE589833:TLE589837 TVA589833:TVA589837 UEW589833:UEW589837 UOS589833:UOS589837 UYO589833:UYO589837 VIK589833:VIK589837 VSG589833:VSG589837 WCC589833:WCC589837 WLY589833:WLY589837 WVU589833:WVU589837 M655369:M655373 JI655369:JI655373 TE655369:TE655373 ADA655369:ADA655373 AMW655369:AMW655373 AWS655369:AWS655373 BGO655369:BGO655373 BQK655369:BQK655373 CAG655369:CAG655373 CKC655369:CKC655373 CTY655369:CTY655373 DDU655369:DDU655373 DNQ655369:DNQ655373 DXM655369:DXM655373 EHI655369:EHI655373 ERE655369:ERE655373 FBA655369:FBA655373 FKW655369:FKW655373 FUS655369:FUS655373 GEO655369:GEO655373 GOK655369:GOK655373 GYG655369:GYG655373 HIC655369:HIC655373 HRY655369:HRY655373 IBU655369:IBU655373 ILQ655369:ILQ655373 IVM655369:IVM655373 JFI655369:JFI655373 JPE655369:JPE655373 JZA655369:JZA655373 KIW655369:KIW655373 KSS655369:KSS655373 LCO655369:LCO655373 LMK655369:LMK655373 LWG655369:LWG655373 MGC655369:MGC655373 MPY655369:MPY655373 MZU655369:MZU655373 NJQ655369:NJQ655373 NTM655369:NTM655373 ODI655369:ODI655373 ONE655369:ONE655373 OXA655369:OXA655373 PGW655369:PGW655373 PQS655369:PQS655373 QAO655369:QAO655373 QKK655369:QKK655373 QUG655369:QUG655373 REC655369:REC655373 RNY655369:RNY655373 RXU655369:RXU655373 SHQ655369:SHQ655373 SRM655369:SRM655373 TBI655369:TBI655373 TLE655369:TLE655373 TVA655369:TVA655373 UEW655369:UEW655373 UOS655369:UOS655373 UYO655369:UYO655373 VIK655369:VIK655373 VSG655369:VSG655373 WCC655369:WCC655373 WLY655369:WLY655373 WVU655369:WVU655373 M720905:M720909 JI720905:JI720909 TE720905:TE720909 ADA720905:ADA720909 AMW720905:AMW720909 AWS720905:AWS720909 BGO720905:BGO720909 BQK720905:BQK720909 CAG720905:CAG720909 CKC720905:CKC720909 CTY720905:CTY720909 DDU720905:DDU720909 DNQ720905:DNQ720909 DXM720905:DXM720909 EHI720905:EHI720909 ERE720905:ERE720909 FBA720905:FBA720909 FKW720905:FKW720909 FUS720905:FUS720909 GEO720905:GEO720909 GOK720905:GOK720909 GYG720905:GYG720909 HIC720905:HIC720909 HRY720905:HRY720909 IBU720905:IBU720909 ILQ720905:ILQ720909 IVM720905:IVM720909 JFI720905:JFI720909 JPE720905:JPE720909 JZA720905:JZA720909 KIW720905:KIW720909 KSS720905:KSS720909 LCO720905:LCO720909 LMK720905:LMK720909 LWG720905:LWG720909 MGC720905:MGC720909 MPY720905:MPY720909 MZU720905:MZU720909 NJQ720905:NJQ720909 NTM720905:NTM720909 ODI720905:ODI720909 ONE720905:ONE720909 OXA720905:OXA720909 PGW720905:PGW720909 PQS720905:PQS720909 QAO720905:QAO720909 QKK720905:QKK720909 QUG720905:QUG720909 REC720905:REC720909 RNY720905:RNY720909 RXU720905:RXU720909 SHQ720905:SHQ720909 SRM720905:SRM720909 TBI720905:TBI720909 TLE720905:TLE720909 TVA720905:TVA720909 UEW720905:UEW720909 UOS720905:UOS720909 UYO720905:UYO720909 VIK720905:VIK720909 VSG720905:VSG720909 WCC720905:WCC720909 WLY720905:WLY720909 WVU720905:WVU720909 M786441:M786445 JI786441:JI786445 TE786441:TE786445 ADA786441:ADA786445 AMW786441:AMW786445 AWS786441:AWS786445 BGO786441:BGO786445 BQK786441:BQK786445 CAG786441:CAG786445 CKC786441:CKC786445 CTY786441:CTY786445 DDU786441:DDU786445 DNQ786441:DNQ786445 DXM786441:DXM786445 EHI786441:EHI786445 ERE786441:ERE786445 FBA786441:FBA786445 FKW786441:FKW786445 FUS786441:FUS786445 GEO786441:GEO786445 GOK786441:GOK786445 GYG786441:GYG786445 HIC786441:HIC786445 HRY786441:HRY786445 IBU786441:IBU786445 ILQ786441:ILQ786445 IVM786441:IVM786445 JFI786441:JFI786445 JPE786441:JPE786445 JZA786441:JZA786445 KIW786441:KIW786445 KSS786441:KSS786445 LCO786441:LCO786445 LMK786441:LMK786445 LWG786441:LWG786445 MGC786441:MGC786445 MPY786441:MPY786445 MZU786441:MZU786445 NJQ786441:NJQ786445 NTM786441:NTM786445 ODI786441:ODI786445 ONE786441:ONE786445 OXA786441:OXA786445 PGW786441:PGW786445 PQS786441:PQS786445 QAO786441:QAO786445 QKK786441:QKK786445 QUG786441:QUG786445 REC786441:REC786445 RNY786441:RNY786445 RXU786441:RXU786445 SHQ786441:SHQ786445 SRM786441:SRM786445 TBI786441:TBI786445 TLE786441:TLE786445 TVA786441:TVA786445 UEW786441:UEW786445 UOS786441:UOS786445 UYO786441:UYO786445 VIK786441:VIK786445 VSG786441:VSG786445 WCC786441:WCC786445 WLY786441:WLY786445 WVU786441:WVU786445 M851977:M851981 JI851977:JI851981 TE851977:TE851981 ADA851977:ADA851981 AMW851977:AMW851981 AWS851977:AWS851981 BGO851977:BGO851981 BQK851977:BQK851981 CAG851977:CAG851981 CKC851977:CKC851981 CTY851977:CTY851981 DDU851977:DDU851981 DNQ851977:DNQ851981 DXM851977:DXM851981 EHI851977:EHI851981 ERE851977:ERE851981 FBA851977:FBA851981 FKW851977:FKW851981 FUS851977:FUS851981 GEO851977:GEO851981 GOK851977:GOK851981 GYG851977:GYG851981 HIC851977:HIC851981 HRY851977:HRY851981 IBU851977:IBU851981 ILQ851977:ILQ851981 IVM851977:IVM851981 JFI851977:JFI851981 JPE851977:JPE851981 JZA851977:JZA851981 KIW851977:KIW851981 KSS851977:KSS851981 LCO851977:LCO851981 LMK851977:LMK851981 LWG851977:LWG851981 MGC851977:MGC851981 MPY851977:MPY851981 MZU851977:MZU851981 NJQ851977:NJQ851981 NTM851977:NTM851981 ODI851977:ODI851981 ONE851977:ONE851981 OXA851977:OXA851981 PGW851977:PGW851981 PQS851977:PQS851981 QAO851977:QAO851981 QKK851977:QKK851981 QUG851977:QUG851981 REC851977:REC851981 RNY851977:RNY851981 RXU851977:RXU851981 SHQ851977:SHQ851981 SRM851977:SRM851981 TBI851977:TBI851981 TLE851977:TLE851981 TVA851977:TVA851981 UEW851977:UEW851981 UOS851977:UOS851981 UYO851977:UYO851981 VIK851977:VIK851981 VSG851977:VSG851981 WCC851977:WCC851981 WLY851977:WLY851981 WVU851977:WVU851981 M917513:M917517 JI917513:JI917517 TE917513:TE917517 ADA917513:ADA917517 AMW917513:AMW917517 AWS917513:AWS917517 BGO917513:BGO917517 BQK917513:BQK917517 CAG917513:CAG917517 CKC917513:CKC917517 CTY917513:CTY917517 DDU917513:DDU917517 DNQ917513:DNQ917517 DXM917513:DXM917517 EHI917513:EHI917517 ERE917513:ERE917517 FBA917513:FBA917517 FKW917513:FKW917517 FUS917513:FUS917517 GEO917513:GEO917517 GOK917513:GOK917517 GYG917513:GYG917517 HIC917513:HIC917517 HRY917513:HRY917517 IBU917513:IBU917517 ILQ917513:ILQ917517 IVM917513:IVM917517 JFI917513:JFI917517 JPE917513:JPE917517 JZA917513:JZA917517 KIW917513:KIW917517 KSS917513:KSS917517 LCO917513:LCO917517 LMK917513:LMK917517 LWG917513:LWG917517 MGC917513:MGC917517 MPY917513:MPY917517 MZU917513:MZU917517 NJQ917513:NJQ917517 NTM917513:NTM917517 ODI917513:ODI917517 ONE917513:ONE917517 OXA917513:OXA917517 PGW917513:PGW917517 PQS917513:PQS917517 QAO917513:QAO917517 QKK917513:QKK917517 QUG917513:QUG917517 REC917513:REC917517 RNY917513:RNY917517 RXU917513:RXU917517 SHQ917513:SHQ917517 SRM917513:SRM917517 TBI917513:TBI917517 TLE917513:TLE917517 TVA917513:TVA917517 UEW917513:UEW917517 UOS917513:UOS917517 UYO917513:UYO917517 VIK917513:VIK917517 VSG917513:VSG917517 WCC917513:WCC917517 WLY917513:WLY917517 WVU917513:WVU917517 M983049:M983053 JI983049:JI983053 TE983049:TE983053 ADA983049:ADA983053 AMW983049:AMW983053 AWS983049:AWS983053 BGO983049:BGO983053 BQK983049:BQK983053 CAG983049:CAG983053 CKC983049:CKC983053 CTY983049:CTY983053 DDU983049:DDU983053 DNQ983049:DNQ983053 DXM983049:DXM983053 EHI983049:EHI983053 ERE983049:ERE983053 FBA983049:FBA983053 FKW983049:FKW983053 FUS983049:FUS983053 GEO983049:GEO983053 GOK983049:GOK983053 GYG983049:GYG983053 HIC983049:HIC983053 HRY983049:HRY983053 IBU983049:IBU983053 ILQ983049:ILQ983053 IVM983049:IVM983053 JFI983049:JFI983053 JPE983049:JPE983053 JZA983049:JZA983053 KIW983049:KIW983053 KSS983049:KSS983053 LCO983049:LCO983053 LMK983049:LMK983053 LWG983049:LWG983053 MGC983049:MGC983053 MPY983049:MPY983053 MZU983049:MZU983053 NJQ983049:NJQ983053 NTM983049:NTM983053 ODI983049:ODI983053 ONE983049:ONE983053 OXA983049:OXA983053 PGW983049:PGW983053 PQS983049:PQS983053 QAO983049:QAO983053 QKK983049:QKK983053 QUG983049:QUG983053 REC983049:REC983053 RNY983049:RNY983053 RXU983049:RXU983053 SHQ983049:SHQ983053 SRM983049:SRM983053 TBI983049:TBI983053 TLE983049:TLE983053 TVA983049:TVA983053 UEW983049:UEW983053 UOS983049:UOS983053 UYO983049:UYO983053 VIK983049:VIK983053 VSG983049:VSG983053 WCC983049:WCC983053 WLY983049:WLY983053 WVU983049:WVU983053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L65550 JH65550 TD65550 ACZ65550 AMV65550 AWR65550 BGN65550 BQJ65550 CAF65550 CKB65550 CTX65550 DDT65550 DNP65550 DXL65550 EHH65550 ERD65550 FAZ65550 FKV65550 FUR65550 GEN65550 GOJ65550 GYF65550 HIB65550 HRX65550 IBT65550 ILP65550 IVL65550 JFH65550 JPD65550 JYZ65550 KIV65550 KSR65550 LCN65550 LMJ65550 LWF65550 MGB65550 MPX65550 MZT65550 NJP65550 NTL65550 ODH65550 OND65550 OWZ65550 PGV65550 PQR65550 QAN65550 QKJ65550 QUF65550 REB65550 RNX65550 RXT65550 SHP65550 SRL65550 TBH65550 TLD65550 TUZ65550 UEV65550 UOR65550 UYN65550 VIJ65550 VSF65550 WCB65550 WLX65550 WVT65550 L131086 JH131086 TD131086 ACZ131086 AMV131086 AWR131086 BGN131086 BQJ131086 CAF131086 CKB131086 CTX131086 DDT131086 DNP131086 DXL131086 EHH131086 ERD131086 FAZ131086 FKV131086 FUR131086 GEN131086 GOJ131086 GYF131086 HIB131086 HRX131086 IBT131086 ILP131086 IVL131086 JFH131086 JPD131086 JYZ131086 KIV131086 KSR131086 LCN131086 LMJ131086 LWF131086 MGB131086 MPX131086 MZT131086 NJP131086 NTL131086 ODH131086 OND131086 OWZ131086 PGV131086 PQR131086 QAN131086 QKJ131086 QUF131086 REB131086 RNX131086 RXT131086 SHP131086 SRL131086 TBH131086 TLD131086 TUZ131086 UEV131086 UOR131086 UYN131086 VIJ131086 VSF131086 WCB131086 WLX131086 WVT131086 L196622 JH196622 TD196622 ACZ196622 AMV196622 AWR196622 BGN196622 BQJ196622 CAF196622 CKB196622 CTX196622 DDT196622 DNP196622 DXL196622 EHH196622 ERD196622 FAZ196622 FKV196622 FUR196622 GEN196622 GOJ196622 GYF196622 HIB196622 HRX196622 IBT196622 ILP196622 IVL196622 JFH196622 JPD196622 JYZ196622 KIV196622 KSR196622 LCN196622 LMJ196622 LWF196622 MGB196622 MPX196622 MZT196622 NJP196622 NTL196622 ODH196622 OND196622 OWZ196622 PGV196622 PQR196622 QAN196622 QKJ196622 QUF196622 REB196622 RNX196622 RXT196622 SHP196622 SRL196622 TBH196622 TLD196622 TUZ196622 UEV196622 UOR196622 UYN196622 VIJ196622 VSF196622 WCB196622 WLX196622 WVT196622 L262158 JH262158 TD262158 ACZ262158 AMV262158 AWR262158 BGN262158 BQJ262158 CAF262158 CKB262158 CTX262158 DDT262158 DNP262158 DXL262158 EHH262158 ERD262158 FAZ262158 FKV262158 FUR262158 GEN262158 GOJ262158 GYF262158 HIB262158 HRX262158 IBT262158 ILP262158 IVL262158 JFH262158 JPD262158 JYZ262158 KIV262158 KSR262158 LCN262158 LMJ262158 LWF262158 MGB262158 MPX262158 MZT262158 NJP262158 NTL262158 ODH262158 OND262158 OWZ262158 PGV262158 PQR262158 QAN262158 QKJ262158 QUF262158 REB262158 RNX262158 RXT262158 SHP262158 SRL262158 TBH262158 TLD262158 TUZ262158 UEV262158 UOR262158 UYN262158 VIJ262158 VSF262158 WCB262158 WLX262158 WVT262158 L327694 JH327694 TD327694 ACZ327694 AMV327694 AWR327694 BGN327694 BQJ327694 CAF327694 CKB327694 CTX327694 DDT327694 DNP327694 DXL327694 EHH327694 ERD327694 FAZ327694 FKV327694 FUR327694 GEN327694 GOJ327694 GYF327694 HIB327694 HRX327694 IBT327694 ILP327694 IVL327694 JFH327694 JPD327694 JYZ327694 KIV327694 KSR327694 LCN327694 LMJ327694 LWF327694 MGB327694 MPX327694 MZT327694 NJP327694 NTL327694 ODH327694 OND327694 OWZ327694 PGV327694 PQR327694 QAN327694 QKJ327694 QUF327694 REB327694 RNX327694 RXT327694 SHP327694 SRL327694 TBH327694 TLD327694 TUZ327694 UEV327694 UOR327694 UYN327694 VIJ327694 VSF327694 WCB327694 WLX327694 WVT327694 L393230 JH393230 TD393230 ACZ393230 AMV393230 AWR393230 BGN393230 BQJ393230 CAF393230 CKB393230 CTX393230 DDT393230 DNP393230 DXL393230 EHH393230 ERD393230 FAZ393230 FKV393230 FUR393230 GEN393230 GOJ393230 GYF393230 HIB393230 HRX393230 IBT393230 ILP393230 IVL393230 JFH393230 JPD393230 JYZ393230 KIV393230 KSR393230 LCN393230 LMJ393230 LWF393230 MGB393230 MPX393230 MZT393230 NJP393230 NTL393230 ODH393230 OND393230 OWZ393230 PGV393230 PQR393230 QAN393230 QKJ393230 QUF393230 REB393230 RNX393230 RXT393230 SHP393230 SRL393230 TBH393230 TLD393230 TUZ393230 UEV393230 UOR393230 UYN393230 VIJ393230 VSF393230 WCB393230 WLX393230 WVT393230 L458766 JH458766 TD458766 ACZ458766 AMV458766 AWR458766 BGN458766 BQJ458766 CAF458766 CKB458766 CTX458766 DDT458766 DNP458766 DXL458766 EHH458766 ERD458766 FAZ458766 FKV458766 FUR458766 GEN458766 GOJ458766 GYF458766 HIB458766 HRX458766 IBT458766 ILP458766 IVL458766 JFH458766 JPD458766 JYZ458766 KIV458766 KSR458766 LCN458766 LMJ458766 LWF458766 MGB458766 MPX458766 MZT458766 NJP458766 NTL458766 ODH458766 OND458766 OWZ458766 PGV458766 PQR458766 QAN458766 QKJ458766 QUF458766 REB458766 RNX458766 RXT458766 SHP458766 SRL458766 TBH458766 TLD458766 TUZ458766 UEV458766 UOR458766 UYN458766 VIJ458766 VSF458766 WCB458766 WLX458766 WVT458766 L524302 JH524302 TD524302 ACZ524302 AMV524302 AWR524302 BGN524302 BQJ524302 CAF524302 CKB524302 CTX524302 DDT524302 DNP524302 DXL524302 EHH524302 ERD524302 FAZ524302 FKV524302 FUR524302 GEN524302 GOJ524302 GYF524302 HIB524302 HRX524302 IBT524302 ILP524302 IVL524302 JFH524302 JPD524302 JYZ524302 KIV524302 KSR524302 LCN524302 LMJ524302 LWF524302 MGB524302 MPX524302 MZT524302 NJP524302 NTL524302 ODH524302 OND524302 OWZ524302 PGV524302 PQR524302 QAN524302 QKJ524302 QUF524302 REB524302 RNX524302 RXT524302 SHP524302 SRL524302 TBH524302 TLD524302 TUZ524302 UEV524302 UOR524302 UYN524302 VIJ524302 VSF524302 WCB524302 WLX524302 WVT524302 L589838 JH589838 TD589838 ACZ589838 AMV589838 AWR589838 BGN589838 BQJ589838 CAF589838 CKB589838 CTX589838 DDT589838 DNP589838 DXL589838 EHH589838 ERD589838 FAZ589838 FKV589838 FUR589838 GEN589838 GOJ589838 GYF589838 HIB589838 HRX589838 IBT589838 ILP589838 IVL589838 JFH589838 JPD589838 JYZ589838 KIV589838 KSR589838 LCN589838 LMJ589838 LWF589838 MGB589838 MPX589838 MZT589838 NJP589838 NTL589838 ODH589838 OND589838 OWZ589838 PGV589838 PQR589838 QAN589838 QKJ589838 QUF589838 REB589838 RNX589838 RXT589838 SHP589838 SRL589838 TBH589838 TLD589838 TUZ589838 UEV589838 UOR589838 UYN589838 VIJ589838 VSF589838 WCB589838 WLX589838 WVT589838 L655374 JH655374 TD655374 ACZ655374 AMV655374 AWR655374 BGN655374 BQJ655374 CAF655374 CKB655374 CTX655374 DDT655374 DNP655374 DXL655374 EHH655374 ERD655374 FAZ655374 FKV655374 FUR655374 GEN655374 GOJ655374 GYF655374 HIB655374 HRX655374 IBT655374 ILP655374 IVL655374 JFH655374 JPD655374 JYZ655374 KIV655374 KSR655374 LCN655374 LMJ655374 LWF655374 MGB655374 MPX655374 MZT655374 NJP655374 NTL655374 ODH655374 OND655374 OWZ655374 PGV655374 PQR655374 QAN655374 QKJ655374 QUF655374 REB655374 RNX655374 RXT655374 SHP655374 SRL655374 TBH655374 TLD655374 TUZ655374 UEV655374 UOR655374 UYN655374 VIJ655374 VSF655374 WCB655374 WLX655374 WVT655374 L720910 JH720910 TD720910 ACZ720910 AMV720910 AWR720910 BGN720910 BQJ720910 CAF720910 CKB720910 CTX720910 DDT720910 DNP720910 DXL720910 EHH720910 ERD720910 FAZ720910 FKV720910 FUR720910 GEN720910 GOJ720910 GYF720910 HIB720910 HRX720910 IBT720910 ILP720910 IVL720910 JFH720910 JPD720910 JYZ720910 KIV720910 KSR720910 LCN720910 LMJ720910 LWF720910 MGB720910 MPX720910 MZT720910 NJP720910 NTL720910 ODH720910 OND720910 OWZ720910 PGV720910 PQR720910 QAN720910 QKJ720910 QUF720910 REB720910 RNX720910 RXT720910 SHP720910 SRL720910 TBH720910 TLD720910 TUZ720910 UEV720910 UOR720910 UYN720910 VIJ720910 VSF720910 WCB720910 WLX720910 WVT720910 L786446 JH786446 TD786446 ACZ786446 AMV786446 AWR786446 BGN786446 BQJ786446 CAF786446 CKB786446 CTX786446 DDT786446 DNP786446 DXL786446 EHH786446 ERD786446 FAZ786446 FKV786446 FUR786446 GEN786446 GOJ786446 GYF786446 HIB786446 HRX786446 IBT786446 ILP786446 IVL786446 JFH786446 JPD786446 JYZ786446 KIV786446 KSR786446 LCN786446 LMJ786446 LWF786446 MGB786446 MPX786446 MZT786446 NJP786446 NTL786446 ODH786446 OND786446 OWZ786446 PGV786446 PQR786446 QAN786446 QKJ786446 QUF786446 REB786446 RNX786446 RXT786446 SHP786446 SRL786446 TBH786446 TLD786446 TUZ786446 UEV786446 UOR786446 UYN786446 VIJ786446 VSF786446 WCB786446 WLX786446 WVT786446 L851982 JH851982 TD851982 ACZ851982 AMV851982 AWR851982 BGN851982 BQJ851982 CAF851982 CKB851982 CTX851982 DDT851982 DNP851982 DXL851982 EHH851982 ERD851982 FAZ851982 FKV851982 FUR851982 GEN851982 GOJ851982 GYF851982 HIB851982 HRX851982 IBT851982 ILP851982 IVL851982 JFH851982 JPD851982 JYZ851982 KIV851982 KSR851982 LCN851982 LMJ851982 LWF851982 MGB851982 MPX851982 MZT851982 NJP851982 NTL851982 ODH851982 OND851982 OWZ851982 PGV851982 PQR851982 QAN851982 QKJ851982 QUF851982 REB851982 RNX851982 RXT851982 SHP851982 SRL851982 TBH851982 TLD851982 TUZ851982 UEV851982 UOR851982 UYN851982 VIJ851982 VSF851982 WCB851982 WLX851982 WVT851982 L917518 JH917518 TD917518 ACZ917518 AMV917518 AWR917518 BGN917518 BQJ917518 CAF917518 CKB917518 CTX917518 DDT917518 DNP917518 DXL917518 EHH917518 ERD917518 FAZ917518 FKV917518 FUR917518 GEN917518 GOJ917518 GYF917518 HIB917518 HRX917518 IBT917518 ILP917518 IVL917518 JFH917518 JPD917518 JYZ917518 KIV917518 KSR917518 LCN917518 LMJ917518 LWF917518 MGB917518 MPX917518 MZT917518 NJP917518 NTL917518 ODH917518 OND917518 OWZ917518 PGV917518 PQR917518 QAN917518 QKJ917518 QUF917518 REB917518 RNX917518 RXT917518 SHP917518 SRL917518 TBH917518 TLD917518 TUZ917518 UEV917518 UOR917518 UYN917518 VIJ917518 VSF917518 WCB917518 WLX917518 WVT917518 L983054 JH983054 TD983054 ACZ983054 AMV983054 AWR983054 BGN983054 BQJ983054 CAF983054 CKB983054 CTX983054 DDT983054 DNP983054 DXL983054 EHH983054 ERD983054 FAZ983054 FKV983054 FUR983054 GEN983054 GOJ983054 GYF983054 HIB983054 HRX983054 IBT983054 ILP983054 IVL983054 JFH983054 JPD983054 JYZ983054 KIV983054 KSR983054 LCN983054 LMJ983054 LWF983054 MGB983054 MPX983054 MZT983054 NJP983054 NTL983054 ODH983054 OND983054 OWZ983054 PGV983054 PQR983054 QAN983054 QKJ983054 QUF983054 REB983054 RNX983054 RXT983054 SHP983054 SRL983054 TBH983054 TLD983054 TUZ983054 UEV983054 UOR983054 UYN983054 VIJ983054 VSF983054 WCB983054 WLX983054 WVT983054 M14:M15 JI14:JI15 TE14:TE15 ADA14:ADA15 AMW14:AMW15 AWS14:AWS15 BGO14:BGO15 BQK14:BQK15 CAG14:CAG15 CKC14:CKC15 CTY14:CTY15 DDU14:DDU15 DNQ14:DNQ15 DXM14:DXM15 EHI14:EHI15 ERE14:ERE15 FBA14:FBA15 FKW14:FKW15 FUS14:FUS15 GEO14:GEO15 GOK14:GOK15 GYG14:GYG15 HIC14:HIC15 HRY14:HRY15 IBU14:IBU15 ILQ14:ILQ15 IVM14:IVM15 JFI14:JFI15 JPE14:JPE15 JZA14:JZA15 KIW14:KIW15 KSS14:KSS15 LCO14:LCO15 LMK14:LMK15 LWG14:LWG15 MGC14:MGC15 MPY14:MPY15 MZU14:MZU15 NJQ14:NJQ15 NTM14:NTM15 ODI14:ODI15 ONE14:ONE15 OXA14:OXA15 PGW14:PGW15 PQS14:PQS15 QAO14:QAO15 QKK14:QKK15 QUG14:QUG15 REC14:REC15 RNY14:RNY15 RXU14:RXU15 SHQ14:SHQ15 SRM14:SRM15 TBI14:TBI15 TLE14:TLE15 TVA14:TVA15 UEW14:UEW15 UOS14:UOS15 UYO14:UYO15 VIK14:VIK15 VSG14:VSG15 WCC14:WCC15 WLY14:WLY15 WVU14:WVU15 M65551:M65552 JI65551:JI65552 TE65551:TE65552 ADA65551:ADA65552 AMW65551:AMW65552 AWS65551:AWS65552 BGO65551:BGO65552 BQK65551:BQK65552 CAG65551:CAG65552 CKC65551:CKC65552 CTY65551:CTY65552 DDU65551:DDU65552 DNQ65551:DNQ65552 DXM65551:DXM65552 EHI65551:EHI65552 ERE65551:ERE65552 FBA65551:FBA65552 FKW65551:FKW65552 FUS65551:FUS65552 GEO65551:GEO65552 GOK65551:GOK65552 GYG65551:GYG65552 HIC65551:HIC65552 HRY65551:HRY65552 IBU65551:IBU65552 ILQ65551:ILQ65552 IVM65551:IVM65552 JFI65551:JFI65552 JPE65551:JPE65552 JZA65551:JZA65552 KIW65551:KIW65552 KSS65551:KSS65552 LCO65551:LCO65552 LMK65551:LMK65552 LWG65551:LWG65552 MGC65551:MGC65552 MPY65551:MPY65552 MZU65551:MZU65552 NJQ65551:NJQ65552 NTM65551:NTM65552 ODI65551:ODI65552 ONE65551:ONE65552 OXA65551:OXA65552 PGW65551:PGW65552 PQS65551:PQS65552 QAO65551:QAO65552 QKK65551:QKK65552 QUG65551:QUG65552 REC65551:REC65552 RNY65551:RNY65552 RXU65551:RXU65552 SHQ65551:SHQ65552 SRM65551:SRM65552 TBI65551:TBI65552 TLE65551:TLE65552 TVA65551:TVA65552 UEW65551:UEW65552 UOS65551:UOS65552 UYO65551:UYO65552 VIK65551:VIK65552 VSG65551:VSG65552 WCC65551:WCC65552 WLY65551:WLY65552 WVU65551:WVU65552 M131087:M131088 JI131087:JI131088 TE131087:TE131088 ADA131087:ADA131088 AMW131087:AMW131088 AWS131087:AWS131088 BGO131087:BGO131088 BQK131087:BQK131088 CAG131087:CAG131088 CKC131087:CKC131088 CTY131087:CTY131088 DDU131087:DDU131088 DNQ131087:DNQ131088 DXM131087:DXM131088 EHI131087:EHI131088 ERE131087:ERE131088 FBA131087:FBA131088 FKW131087:FKW131088 FUS131087:FUS131088 GEO131087:GEO131088 GOK131087:GOK131088 GYG131087:GYG131088 HIC131087:HIC131088 HRY131087:HRY131088 IBU131087:IBU131088 ILQ131087:ILQ131088 IVM131087:IVM131088 JFI131087:JFI131088 JPE131087:JPE131088 JZA131087:JZA131088 KIW131087:KIW131088 KSS131087:KSS131088 LCO131087:LCO131088 LMK131087:LMK131088 LWG131087:LWG131088 MGC131087:MGC131088 MPY131087:MPY131088 MZU131087:MZU131088 NJQ131087:NJQ131088 NTM131087:NTM131088 ODI131087:ODI131088 ONE131087:ONE131088 OXA131087:OXA131088 PGW131087:PGW131088 PQS131087:PQS131088 QAO131087:QAO131088 QKK131087:QKK131088 QUG131087:QUG131088 REC131087:REC131088 RNY131087:RNY131088 RXU131087:RXU131088 SHQ131087:SHQ131088 SRM131087:SRM131088 TBI131087:TBI131088 TLE131087:TLE131088 TVA131087:TVA131088 UEW131087:UEW131088 UOS131087:UOS131088 UYO131087:UYO131088 VIK131087:VIK131088 VSG131087:VSG131088 WCC131087:WCC131088 WLY131087:WLY131088 WVU131087:WVU131088 M196623:M196624 JI196623:JI196624 TE196623:TE196624 ADA196623:ADA196624 AMW196623:AMW196624 AWS196623:AWS196624 BGO196623:BGO196624 BQK196623:BQK196624 CAG196623:CAG196624 CKC196623:CKC196624 CTY196623:CTY196624 DDU196623:DDU196624 DNQ196623:DNQ196624 DXM196623:DXM196624 EHI196623:EHI196624 ERE196623:ERE196624 FBA196623:FBA196624 FKW196623:FKW196624 FUS196623:FUS196624 GEO196623:GEO196624 GOK196623:GOK196624 GYG196623:GYG196624 HIC196623:HIC196624 HRY196623:HRY196624 IBU196623:IBU196624 ILQ196623:ILQ196624 IVM196623:IVM196624 JFI196623:JFI196624 JPE196623:JPE196624 JZA196623:JZA196624 KIW196623:KIW196624 KSS196623:KSS196624 LCO196623:LCO196624 LMK196623:LMK196624 LWG196623:LWG196624 MGC196623:MGC196624 MPY196623:MPY196624 MZU196623:MZU196624 NJQ196623:NJQ196624 NTM196623:NTM196624 ODI196623:ODI196624 ONE196623:ONE196624 OXA196623:OXA196624 PGW196623:PGW196624 PQS196623:PQS196624 QAO196623:QAO196624 QKK196623:QKK196624 QUG196623:QUG196624 REC196623:REC196624 RNY196623:RNY196624 RXU196623:RXU196624 SHQ196623:SHQ196624 SRM196623:SRM196624 TBI196623:TBI196624 TLE196623:TLE196624 TVA196623:TVA196624 UEW196623:UEW196624 UOS196623:UOS196624 UYO196623:UYO196624 VIK196623:VIK196624 VSG196623:VSG196624 WCC196623:WCC196624 WLY196623:WLY196624 WVU196623:WVU196624 M262159:M262160 JI262159:JI262160 TE262159:TE262160 ADA262159:ADA262160 AMW262159:AMW262160 AWS262159:AWS262160 BGO262159:BGO262160 BQK262159:BQK262160 CAG262159:CAG262160 CKC262159:CKC262160 CTY262159:CTY262160 DDU262159:DDU262160 DNQ262159:DNQ262160 DXM262159:DXM262160 EHI262159:EHI262160 ERE262159:ERE262160 FBA262159:FBA262160 FKW262159:FKW262160 FUS262159:FUS262160 GEO262159:GEO262160 GOK262159:GOK262160 GYG262159:GYG262160 HIC262159:HIC262160 HRY262159:HRY262160 IBU262159:IBU262160 ILQ262159:ILQ262160 IVM262159:IVM262160 JFI262159:JFI262160 JPE262159:JPE262160 JZA262159:JZA262160 KIW262159:KIW262160 KSS262159:KSS262160 LCO262159:LCO262160 LMK262159:LMK262160 LWG262159:LWG262160 MGC262159:MGC262160 MPY262159:MPY262160 MZU262159:MZU262160 NJQ262159:NJQ262160 NTM262159:NTM262160 ODI262159:ODI262160 ONE262159:ONE262160 OXA262159:OXA262160 PGW262159:PGW262160 PQS262159:PQS262160 QAO262159:QAO262160 QKK262159:QKK262160 QUG262159:QUG262160 REC262159:REC262160 RNY262159:RNY262160 RXU262159:RXU262160 SHQ262159:SHQ262160 SRM262159:SRM262160 TBI262159:TBI262160 TLE262159:TLE262160 TVA262159:TVA262160 UEW262159:UEW262160 UOS262159:UOS262160 UYO262159:UYO262160 VIK262159:VIK262160 VSG262159:VSG262160 WCC262159:WCC262160 WLY262159:WLY262160 WVU262159:WVU262160 M327695:M327696 JI327695:JI327696 TE327695:TE327696 ADA327695:ADA327696 AMW327695:AMW327696 AWS327695:AWS327696 BGO327695:BGO327696 BQK327695:BQK327696 CAG327695:CAG327696 CKC327695:CKC327696 CTY327695:CTY327696 DDU327695:DDU327696 DNQ327695:DNQ327696 DXM327695:DXM327696 EHI327695:EHI327696 ERE327695:ERE327696 FBA327695:FBA327696 FKW327695:FKW327696 FUS327695:FUS327696 GEO327695:GEO327696 GOK327695:GOK327696 GYG327695:GYG327696 HIC327695:HIC327696 HRY327695:HRY327696 IBU327695:IBU327696 ILQ327695:ILQ327696 IVM327695:IVM327696 JFI327695:JFI327696 JPE327695:JPE327696 JZA327695:JZA327696 KIW327695:KIW327696 KSS327695:KSS327696 LCO327695:LCO327696 LMK327695:LMK327696 LWG327695:LWG327696 MGC327695:MGC327696 MPY327695:MPY327696 MZU327695:MZU327696 NJQ327695:NJQ327696 NTM327695:NTM327696 ODI327695:ODI327696 ONE327695:ONE327696 OXA327695:OXA327696 PGW327695:PGW327696 PQS327695:PQS327696 QAO327695:QAO327696 QKK327695:QKK327696 QUG327695:QUG327696 REC327695:REC327696 RNY327695:RNY327696 RXU327695:RXU327696 SHQ327695:SHQ327696 SRM327695:SRM327696 TBI327695:TBI327696 TLE327695:TLE327696 TVA327695:TVA327696 UEW327695:UEW327696 UOS327695:UOS327696 UYO327695:UYO327696 VIK327695:VIK327696 VSG327695:VSG327696 WCC327695:WCC327696 WLY327695:WLY327696 WVU327695:WVU327696 M393231:M393232 JI393231:JI393232 TE393231:TE393232 ADA393231:ADA393232 AMW393231:AMW393232 AWS393231:AWS393232 BGO393231:BGO393232 BQK393231:BQK393232 CAG393231:CAG393232 CKC393231:CKC393232 CTY393231:CTY393232 DDU393231:DDU393232 DNQ393231:DNQ393232 DXM393231:DXM393232 EHI393231:EHI393232 ERE393231:ERE393232 FBA393231:FBA393232 FKW393231:FKW393232 FUS393231:FUS393232 GEO393231:GEO393232 GOK393231:GOK393232 GYG393231:GYG393232 HIC393231:HIC393232 HRY393231:HRY393232 IBU393231:IBU393232 ILQ393231:ILQ393232 IVM393231:IVM393232 JFI393231:JFI393232 JPE393231:JPE393232 JZA393231:JZA393232 KIW393231:KIW393232 KSS393231:KSS393232 LCO393231:LCO393232 LMK393231:LMK393232 LWG393231:LWG393232 MGC393231:MGC393232 MPY393231:MPY393232 MZU393231:MZU393232 NJQ393231:NJQ393232 NTM393231:NTM393232 ODI393231:ODI393232 ONE393231:ONE393232 OXA393231:OXA393232 PGW393231:PGW393232 PQS393231:PQS393232 QAO393231:QAO393232 QKK393231:QKK393232 QUG393231:QUG393232 REC393231:REC393232 RNY393231:RNY393232 RXU393231:RXU393232 SHQ393231:SHQ393232 SRM393231:SRM393232 TBI393231:TBI393232 TLE393231:TLE393232 TVA393231:TVA393232 UEW393231:UEW393232 UOS393231:UOS393232 UYO393231:UYO393232 VIK393231:VIK393232 VSG393231:VSG393232 WCC393231:WCC393232 WLY393231:WLY393232 WVU393231:WVU393232 M458767:M458768 JI458767:JI458768 TE458767:TE458768 ADA458767:ADA458768 AMW458767:AMW458768 AWS458767:AWS458768 BGO458767:BGO458768 BQK458767:BQK458768 CAG458767:CAG458768 CKC458767:CKC458768 CTY458767:CTY458768 DDU458767:DDU458768 DNQ458767:DNQ458768 DXM458767:DXM458768 EHI458767:EHI458768 ERE458767:ERE458768 FBA458767:FBA458768 FKW458767:FKW458768 FUS458767:FUS458768 GEO458767:GEO458768 GOK458767:GOK458768 GYG458767:GYG458768 HIC458767:HIC458768 HRY458767:HRY458768 IBU458767:IBU458768 ILQ458767:ILQ458768 IVM458767:IVM458768 JFI458767:JFI458768 JPE458767:JPE458768 JZA458767:JZA458768 KIW458767:KIW458768 KSS458767:KSS458768 LCO458767:LCO458768 LMK458767:LMK458768 LWG458767:LWG458768 MGC458767:MGC458768 MPY458767:MPY458768 MZU458767:MZU458768 NJQ458767:NJQ458768 NTM458767:NTM458768 ODI458767:ODI458768 ONE458767:ONE458768 OXA458767:OXA458768 PGW458767:PGW458768 PQS458767:PQS458768 QAO458767:QAO458768 QKK458767:QKK458768 QUG458767:QUG458768 REC458767:REC458768 RNY458767:RNY458768 RXU458767:RXU458768 SHQ458767:SHQ458768 SRM458767:SRM458768 TBI458767:TBI458768 TLE458767:TLE458768 TVA458767:TVA458768 UEW458767:UEW458768 UOS458767:UOS458768 UYO458767:UYO458768 VIK458767:VIK458768 VSG458767:VSG458768 WCC458767:WCC458768 WLY458767:WLY458768 WVU458767:WVU458768 M524303:M524304 JI524303:JI524304 TE524303:TE524304 ADA524303:ADA524304 AMW524303:AMW524304 AWS524303:AWS524304 BGO524303:BGO524304 BQK524303:BQK524304 CAG524303:CAG524304 CKC524303:CKC524304 CTY524303:CTY524304 DDU524303:DDU524304 DNQ524303:DNQ524304 DXM524303:DXM524304 EHI524303:EHI524304 ERE524303:ERE524304 FBA524303:FBA524304 FKW524303:FKW524304 FUS524303:FUS524304 GEO524303:GEO524304 GOK524303:GOK524304 GYG524303:GYG524304 HIC524303:HIC524304 HRY524303:HRY524304 IBU524303:IBU524304 ILQ524303:ILQ524304 IVM524303:IVM524304 JFI524303:JFI524304 JPE524303:JPE524304 JZA524303:JZA524304 KIW524303:KIW524304 KSS524303:KSS524304 LCO524303:LCO524304 LMK524303:LMK524304 LWG524303:LWG524304 MGC524303:MGC524304 MPY524303:MPY524304 MZU524303:MZU524304 NJQ524303:NJQ524304 NTM524303:NTM524304 ODI524303:ODI524304 ONE524303:ONE524304 OXA524303:OXA524304 PGW524303:PGW524304 PQS524303:PQS524304 QAO524303:QAO524304 QKK524303:QKK524304 QUG524303:QUG524304 REC524303:REC524304 RNY524303:RNY524304 RXU524303:RXU524304 SHQ524303:SHQ524304 SRM524303:SRM524304 TBI524303:TBI524304 TLE524303:TLE524304 TVA524303:TVA524304 UEW524303:UEW524304 UOS524303:UOS524304 UYO524303:UYO524304 VIK524303:VIK524304 VSG524303:VSG524304 WCC524303:WCC524304 WLY524303:WLY524304 WVU524303:WVU524304 M589839:M589840 JI589839:JI589840 TE589839:TE589840 ADA589839:ADA589840 AMW589839:AMW589840 AWS589839:AWS589840 BGO589839:BGO589840 BQK589839:BQK589840 CAG589839:CAG589840 CKC589839:CKC589840 CTY589839:CTY589840 DDU589839:DDU589840 DNQ589839:DNQ589840 DXM589839:DXM589840 EHI589839:EHI589840 ERE589839:ERE589840 FBA589839:FBA589840 FKW589839:FKW589840 FUS589839:FUS589840 GEO589839:GEO589840 GOK589839:GOK589840 GYG589839:GYG589840 HIC589839:HIC589840 HRY589839:HRY589840 IBU589839:IBU589840 ILQ589839:ILQ589840 IVM589839:IVM589840 JFI589839:JFI589840 JPE589839:JPE589840 JZA589839:JZA589840 KIW589839:KIW589840 KSS589839:KSS589840 LCO589839:LCO589840 LMK589839:LMK589840 LWG589839:LWG589840 MGC589839:MGC589840 MPY589839:MPY589840 MZU589839:MZU589840 NJQ589839:NJQ589840 NTM589839:NTM589840 ODI589839:ODI589840 ONE589839:ONE589840 OXA589839:OXA589840 PGW589839:PGW589840 PQS589839:PQS589840 QAO589839:QAO589840 QKK589839:QKK589840 QUG589839:QUG589840 REC589839:REC589840 RNY589839:RNY589840 RXU589839:RXU589840 SHQ589839:SHQ589840 SRM589839:SRM589840 TBI589839:TBI589840 TLE589839:TLE589840 TVA589839:TVA589840 UEW589839:UEW589840 UOS589839:UOS589840 UYO589839:UYO589840 VIK589839:VIK589840 VSG589839:VSG589840 WCC589839:WCC589840 WLY589839:WLY589840 WVU589839:WVU589840 M655375:M655376 JI655375:JI655376 TE655375:TE655376 ADA655375:ADA655376 AMW655375:AMW655376 AWS655375:AWS655376 BGO655375:BGO655376 BQK655375:BQK655376 CAG655375:CAG655376 CKC655375:CKC655376 CTY655375:CTY655376 DDU655375:DDU655376 DNQ655375:DNQ655376 DXM655375:DXM655376 EHI655375:EHI655376 ERE655375:ERE655376 FBA655375:FBA655376 FKW655375:FKW655376 FUS655375:FUS655376 GEO655375:GEO655376 GOK655375:GOK655376 GYG655375:GYG655376 HIC655375:HIC655376 HRY655375:HRY655376 IBU655375:IBU655376 ILQ655375:ILQ655376 IVM655375:IVM655376 JFI655375:JFI655376 JPE655375:JPE655376 JZA655375:JZA655376 KIW655375:KIW655376 KSS655375:KSS655376 LCO655375:LCO655376 LMK655375:LMK655376 LWG655375:LWG655376 MGC655375:MGC655376 MPY655375:MPY655376 MZU655375:MZU655376 NJQ655375:NJQ655376 NTM655375:NTM655376 ODI655375:ODI655376 ONE655375:ONE655376 OXA655375:OXA655376 PGW655375:PGW655376 PQS655375:PQS655376 QAO655375:QAO655376 QKK655375:QKK655376 QUG655375:QUG655376 REC655375:REC655376 RNY655375:RNY655376 RXU655375:RXU655376 SHQ655375:SHQ655376 SRM655375:SRM655376 TBI655375:TBI655376 TLE655375:TLE655376 TVA655375:TVA655376 UEW655375:UEW655376 UOS655375:UOS655376 UYO655375:UYO655376 VIK655375:VIK655376 VSG655375:VSG655376 WCC655375:WCC655376 WLY655375:WLY655376 WVU655375:WVU655376 M720911:M720912 JI720911:JI720912 TE720911:TE720912 ADA720911:ADA720912 AMW720911:AMW720912 AWS720911:AWS720912 BGO720911:BGO720912 BQK720911:BQK720912 CAG720911:CAG720912 CKC720911:CKC720912 CTY720911:CTY720912 DDU720911:DDU720912 DNQ720911:DNQ720912 DXM720911:DXM720912 EHI720911:EHI720912 ERE720911:ERE720912 FBA720911:FBA720912 FKW720911:FKW720912 FUS720911:FUS720912 GEO720911:GEO720912 GOK720911:GOK720912 GYG720911:GYG720912 HIC720911:HIC720912 HRY720911:HRY720912 IBU720911:IBU720912 ILQ720911:ILQ720912 IVM720911:IVM720912 JFI720911:JFI720912 JPE720911:JPE720912 JZA720911:JZA720912 KIW720911:KIW720912 KSS720911:KSS720912 LCO720911:LCO720912 LMK720911:LMK720912 LWG720911:LWG720912 MGC720911:MGC720912 MPY720911:MPY720912 MZU720911:MZU720912 NJQ720911:NJQ720912 NTM720911:NTM720912 ODI720911:ODI720912 ONE720911:ONE720912 OXA720911:OXA720912 PGW720911:PGW720912 PQS720911:PQS720912 QAO720911:QAO720912 QKK720911:QKK720912 QUG720911:QUG720912 REC720911:REC720912 RNY720911:RNY720912 RXU720911:RXU720912 SHQ720911:SHQ720912 SRM720911:SRM720912 TBI720911:TBI720912 TLE720911:TLE720912 TVA720911:TVA720912 UEW720911:UEW720912 UOS720911:UOS720912 UYO720911:UYO720912 VIK720911:VIK720912 VSG720911:VSG720912 WCC720911:WCC720912 WLY720911:WLY720912 WVU720911:WVU720912 M786447:M786448 JI786447:JI786448 TE786447:TE786448 ADA786447:ADA786448 AMW786447:AMW786448 AWS786447:AWS786448 BGO786447:BGO786448 BQK786447:BQK786448 CAG786447:CAG786448 CKC786447:CKC786448 CTY786447:CTY786448 DDU786447:DDU786448 DNQ786447:DNQ786448 DXM786447:DXM786448 EHI786447:EHI786448 ERE786447:ERE786448 FBA786447:FBA786448 FKW786447:FKW786448 FUS786447:FUS786448 GEO786447:GEO786448 GOK786447:GOK786448 GYG786447:GYG786448 HIC786447:HIC786448 HRY786447:HRY786448 IBU786447:IBU786448 ILQ786447:ILQ786448 IVM786447:IVM786448 JFI786447:JFI786448 JPE786447:JPE786448 JZA786447:JZA786448 KIW786447:KIW786448 KSS786447:KSS786448 LCO786447:LCO786448 LMK786447:LMK786448 LWG786447:LWG786448 MGC786447:MGC786448 MPY786447:MPY786448 MZU786447:MZU786448 NJQ786447:NJQ786448 NTM786447:NTM786448 ODI786447:ODI786448 ONE786447:ONE786448 OXA786447:OXA786448 PGW786447:PGW786448 PQS786447:PQS786448 QAO786447:QAO786448 QKK786447:QKK786448 QUG786447:QUG786448 REC786447:REC786448 RNY786447:RNY786448 RXU786447:RXU786448 SHQ786447:SHQ786448 SRM786447:SRM786448 TBI786447:TBI786448 TLE786447:TLE786448 TVA786447:TVA786448 UEW786447:UEW786448 UOS786447:UOS786448 UYO786447:UYO786448 VIK786447:VIK786448 VSG786447:VSG786448 WCC786447:WCC786448 WLY786447:WLY786448 WVU786447:WVU786448 M851983:M851984 JI851983:JI851984 TE851983:TE851984 ADA851983:ADA851984 AMW851983:AMW851984 AWS851983:AWS851984 BGO851983:BGO851984 BQK851983:BQK851984 CAG851983:CAG851984 CKC851983:CKC851984 CTY851983:CTY851984 DDU851983:DDU851984 DNQ851983:DNQ851984 DXM851983:DXM851984 EHI851983:EHI851984 ERE851983:ERE851984 FBA851983:FBA851984 FKW851983:FKW851984 FUS851983:FUS851984 GEO851983:GEO851984 GOK851983:GOK851984 GYG851983:GYG851984 HIC851983:HIC851984 HRY851983:HRY851984 IBU851983:IBU851984 ILQ851983:ILQ851984 IVM851983:IVM851984 JFI851983:JFI851984 JPE851983:JPE851984 JZA851983:JZA851984 KIW851983:KIW851984 KSS851983:KSS851984 LCO851983:LCO851984 LMK851983:LMK851984 LWG851983:LWG851984 MGC851983:MGC851984 MPY851983:MPY851984 MZU851983:MZU851984 NJQ851983:NJQ851984 NTM851983:NTM851984 ODI851983:ODI851984 ONE851983:ONE851984 OXA851983:OXA851984 PGW851983:PGW851984 PQS851983:PQS851984 QAO851983:QAO851984 QKK851983:QKK851984 QUG851983:QUG851984 REC851983:REC851984 RNY851983:RNY851984 RXU851983:RXU851984 SHQ851983:SHQ851984 SRM851983:SRM851984 TBI851983:TBI851984 TLE851983:TLE851984 TVA851983:TVA851984 UEW851983:UEW851984 UOS851983:UOS851984 UYO851983:UYO851984 VIK851983:VIK851984 VSG851983:VSG851984 WCC851983:WCC851984 WLY851983:WLY851984 WVU851983:WVU851984 M917519:M917520 JI917519:JI917520 TE917519:TE917520 ADA917519:ADA917520 AMW917519:AMW917520 AWS917519:AWS917520 BGO917519:BGO917520 BQK917519:BQK917520 CAG917519:CAG917520 CKC917519:CKC917520 CTY917519:CTY917520 DDU917519:DDU917520 DNQ917519:DNQ917520 DXM917519:DXM917520 EHI917519:EHI917520 ERE917519:ERE917520 FBA917519:FBA917520 FKW917519:FKW917520 FUS917519:FUS917520 GEO917519:GEO917520 GOK917519:GOK917520 GYG917519:GYG917520 HIC917519:HIC917520 HRY917519:HRY917520 IBU917519:IBU917520 ILQ917519:ILQ917520 IVM917519:IVM917520 JFI917519:JFI917520 JPE917519:JPE917520 JZA917519:JZA917520 KIW917519:KIW917520 KSS917519:KSS917520 LCO917519:LCO917520 LMK917519:LMK917520 LWG917519:LWG917520 MGC917519:MGC917520 MPY917519:MPY917520 MZU917519:MZU917520 NJQ917519:NJQ917520 NTM917519:NTM917520 ODI917519:ODI917520 ONE917519:ONE917520 OXA917519:OXA917520 PGW917519:PGW917520 PQS917519:PQS917520 QAO917519:QAO917520 QKK917519:QKK917520 QUG917519:QUG917520 REC917519:REC917520 RNY917519:RNY917520 RXU917519:RXU917520 SHQ917519:SHQ917520 SRM917519:SRM917520 TBI917519:TBI917520 TLE917519:TLE917520 TVA917519:TVA917520 UEW917519:UEW917520 UOS917519:UOS917520 UYO917519:UYO917520 VIK917519:VIK917520 VSG917519:VSG917520 WCC917519:WCC917520 WLY917519:WLY917520 WVU917519:WVU917520 M983055:M983056 JI983055:JI983056 TE983055:TE983056 ADA983055:ADA983056 AMW983055:AMW983056 AWS983055:AWS983056 BGO983055:BGO983056 BQK983055:BQK983056 CAG983055:CAG983056 CKC983055:CKC983056 CTY983055:CTY983056 DDU983055:DDU983056 DNQ983055:DNQ983056 DXM983055:DXM983056 EHI983055:EHI983056 ERE983055:ERE983056 FBA983055:FBA983056 FKW983055:FKW983056 FUS983055:FUS983056 GEO983055:GEO983056 GOK983055:GOK983056 GYG983055:GYG983056 HIC983055:HIC983056 HRY983055:HRY983056 IBU983055:IBU983056 ILQ983055:ILQ983056 IVM983055:IVM983056 JFI983055:JFI983056 JPE983055:JPE983056 JZA983055:JZA983056 KIW983055:KIW983056 KSS983055:KSS983056 LCO983055:LCO983056 LMK983055:LMK983056 LWG983055:LWG983056 MGC983055:MGC983056 MPY983055:MPY983056 MZU983055:MZU983056 NJQ983055:NJQ983056 NTM983055:NTM983056 ODI983055:ODI983056 ONE983055:ONE983056 OXA983055:OXA983056 PGW983055:PGW983056 PQS983055:PQS983056 QAO983055:QAO983056 QKK983055:QKK983056 QUG983055:QUG983056 REC983055:REC983056 RNY983055:RNY983056 RXU983055:RXU983056 SHQ983055:SHQ983056 SRM983055:SRM983056 TBI983055:TBI983056 TLE983055:TLE983056 TVA983055:TVA983056 UEW983055:UEW983056 UOS983055:UOS983056 UYO983055:UYO983056 VIK983055:VIK983056 VSG983055:VSG983056 WCC983055:WCC983056 WLY983055:WLY983056 WVU983055:WVU983056 A16 IW16 SS16 ACO16 AMK16 AWG16 BGC16 BPY16 BZU16 CJQ16 CTM16 DDI16 DNE16 DXA16 EGW16 EQS16 FAO16 FKK16 FUG16 GEC16 GNY16 GXU16 HHQ16 HRM16 IBI16 ILE16 IVA16 JEW16 JOS16 JYO16 KIK16 KSG16 LCC16 LLY16 LVU16 MFQ16 MPM16 MZI16 NJE16 NTA16 OCW16 OMS16 OWO16 PGK16 PQG16 QAC16 QJY16 QTU16 RDQ16 RNM16 RXI16 SHE16 SRA16 TAW16 TKS16 TUO16 UEK16 UOG16 UYC16 VHY16 VRU16 WBQ16 WLM16 WVI16 A65553 IW65553 SS65553 ACO65553 AMK65553 AWG65553 BGC65553 BPY65553 BZU65553 CJQ65553 CTM65553 DDI65553 DNE65553 DXA65553 EGW65553 EQS65553 FAO65553 FKK65553 FUG65553 GEC65553 GNY65553 GXU65553 HHQ65553 HRM65553 IBI65553 ILE65553 IVA65553 JEW65553 JOS65553 JYO65553 KIK65553 KSG65553 LCC65553 LLY65553 LVU65553 MFQ65553 MPM65553 MZI65553 NJE65553 NTA65553 OCW65553 OMS65553 OWO65553 PGK65553 PQG65553 QAC65553 QJY65553 QTU65553 RDQ65553 RNM65553 RXI65553 SHE65553 SRA65553 TAW65553 TKS65553 TUO65553 UEK65553 UOG65553 UYC65553 VHY65553 VRU65553 WBQ65553 WLM65553 WVI65553 A131089 IW131089 SS131089 ACO131089 AMK131089 AWG131089 BGC131089 BPY131089 BZU131089 CJQ131089 CTM131089 DDI131089 DNE131089 DXA131089 EGW131089 EQS131089 FAO131089 FKK131089 FUG131089 GEC131089 GNY131089 GXU131089 HHQ131089 HRM131089 IBI131089 ILE131089 IVA131089 JEW131089 JOS131089 JYO131089 KIK131089 KSG131089 LCC131089 LLY131089 LVU131089 MFQ131089 MPM131089 MZI131089 NJE131089 NTA131089 OCW131089 OMS131089 OWO131089 PGK131089 PQG131089 QAC131089 QJY131089 QTU131089 RDQ131089 RNM131089 RXI131089 SHE131089 SRA131089 TAW131089 TKS131089 TUO131089 UEK131089 UOG131089 UYC131089 VHY131089 VRU131089 WBQ131089 WLM131089 WVI131089 A196625 IW196625 SS196625 ACO196625 AMK196625 AWG196625 BGC196625 BPY196625 BZU196625 CJQ196625 CTM196625 DDI196625 DNE196625 DXA196625 EGW196625 EQS196625 FAO196625 FKK196625 FUG196625 GEC196625 GNY196625 GXU196625 HHQ196625 HRM196625 IBI196625 ILE196625 IVA196625 JEW196625 JOS196625 JYO196625 KIK196625 KSG196625 LCC196625 LLY196625 LVU196625 MFQ196625 MPM196625 MZI196625 NJE196625 NTA196625 OCW196625 OMS196625 OWO196625 PGK196625 PQG196625 QAC196625 QJY196625 QTU196625 RDQ196625 RNM196625 RXI196625 SHE196625 SRA196625 TAW196625 TKS196625 TUO196625 UEK196625 UOG196625 UYC196625 VHY196625 VRU196625 WBQ196625 WLM196625 WVI196625 A262161 IW262161 SS262161 ACO262161 AMK262161 AWG262161 BGC262161 BPY262161 BZU262161 CJQ262161 CTM262161 DDI262161 DNE262161 DXA262161 EGW262161 EQS262161 FAO262161 FKK262161 FUG262161 GEC262161 GNY262161 GXU262161 HHQ262161 HRM262161 IBI262161 ILE262161 IVA262161 JEW262161 JOS262161 JYO262161 KIK262161 KSG262161 LCC262161 LLY262161 LVU262161 MFQ262161 MPM262161 MZI262161 NJE262161 NTA262161 OCW262161 OMS262161 OWO262161 PGK262161 PQG262161 QAC262161 QJY262161 QTU262161 RDQ262161 RNM262161 RXI262161 SHE262161 SRA262161 TAW262161 TKS262161 TUO262161 UEK262161 UOG262161 UYC262161 VHY262161 VRU262161 WBQ262161 WLM262161 WVI262161 A327697 IW327697 SS327697 ACO327697 AMK327697 AWG327697 BGC327697 BPY327697 BZU327697 CJQ327697 CTM327697 DDI327697 DNE327697 DXA327697 EGW327697 EQS327697 FAO327697 FKK327697 FUG327697 GEC327697 GNY327697 GXU327697 HHQ327697 HRM327697 IBI327697 ILE327697 IVA327697 JEW327697 JOS327697 JYO327697 KIK327697 KSG327697 LCC327697 LLY327697 LVU327697 MFQ327697 MPM327697 MZI327697 NJE327697 NTA327697 OCW327697 OMS327697 OWO327697 PGK327697 PQG327697 QAC327697 QJY327697 QTU327697 RDQ327697 RNM327697 RXI327697 SHE327697 SRA327697 TAW327697 TKS327697 TUO327697 UEK327697 UOG327697 UYC327697 VHY327697 VRU327697 WBQ327697 WLM327697 WVI327697 A393233 IW393233 SS393233 ACO393233 AMK393233 AWG393233 BGC393233 BPY393233 BZU393233 CJQ393233 CTM393233 DDI393233 DNE393233 DXA393233 EGW393233 EQS393233 FAO393233 FKK393233 FUG393233 GEC393233 GNY393233 GXU393233 HHQ393233 HRM393233 IBI393233 ILE393233 IVA393233 JEW393233 JOS393233 JYO393233 KIK393233 KSG393233 LCC393233 LLY393233 LVU393233 MFQ393233 MPM393233 MZI393233 NJE393233 NTA393233 OCW393233 OMS393233 OWO393233 PGK393233 PQG393233 QAC393233 QJY393233 QTU393233 RDQ393233 RNM393233 RXI393233 SHE393233 SRA393233 TAW393233 TKS393233 TUO393233 UEK393233 UOG393233 UYC393233 VHY393233 VRU393233 WBQ393233 WLM393233 WVI393233 A458769 IW458769 SS458769 ACO458769 AMK458769 AWG458769 BGC458769 BPY458769 BZU458769 CJQ458769 CTM458769 DDI458769 DNE458769 DXA458769 EGW458769 EQS458769 FAO458769 FKK458769 FUG458769 GEC458769 GNY458769 GXU458769 HHQ458769 HRM458769 IBI458769 ILE458769 IVA458769 JEW458769 JOS458769 JYO458769 KIK458769 KSG458769 LCC458769 LLY458769 LVU458769 MFQ458769 MPM458769 MZI458769 NJE458769 NTA458769 OCW458769 OMS458769 OWO458769 PGK458769 PQG458769 QAC458769 QJY458769 QTU458769 RDQ458769 RNM458769 RXI458769 SHE458769 SRA458769 TAW458769 TKS458769 TUO458769 UEK458769 UOG458769 UYC458769 VHY458769 VRU458769 WBQ458769 WLM458769 WVI458769 A524305 IW524305 SS524305 ACO524305 AMK524305 AWG524305 BGC524305 BPY524305 BZU524305 CJQ524305 CTM524305 DDI524305 DNE524305 DXA524305 EGW524305 EQS524305 FAO524305 FKK524305 FUG524305 GEC524305 GNY524305 GXU524305 HHQ524305 HRM524305 IBI524305 ILE524305 IVA524305 JEW524305 JOS524305 JYO524305 KIK524305 KSG524305 LCC524305 LLY524305 LVU524305 MFQ524305 MPM524305 MZI524305 NJE524305 NTA524305 OCW524305 OMS524305 OWO524305 PGK524305 PQG524305 QAC524305 QJY524305 QTU524305 RDQ524305 RNM524305 RXI524305 SHE524305 SRA524305 TAW524305 TKS524305 TUO524305 UEK524305 UOG524305 UYC524305 VHY524305 VRU524305 WBQ524305 WLM524305 WVI524305 A589841 IW589841 SS589841 ACO589841 AMK589841 AWG589841 BGC589841 BPY589841 BZU589841 CJQ589841 CTM589841 DDI589841 DNE589841 DXA589841 EGW589841 EQS589841 FAO589841 FKK589841 FUG589841 GEC589841 GNY589841 GXU589841 HHQ589841 HRM589841 IBI589841 ILE589841 IVA589841 JEW589841 JOS589841 JYO589841 KIK589841 KSG589841 LCC589841 LLY589841 LVU589841 MFQ589841 MPM589841 MZI589841 NJE589841 NTA589841 OCW589841 OMS589841 OWO589841 PGK589841 PQG589841 QAC589841 QJY589841 QTU589841 RDQ589841 RNM589841 RXI589841 SHE589841 SRA589841 TAW589841 TKS589841 TUO589841 UEK589841 UOG589841 UYC589841 VHY589841 VRU589841 WBQ589841 WLM589841 WVI589841 A655377 IW655377 SS655377 ACO655377 AMK655377 AWG655377 BGC655377 BPY655377 BZU655377 CJQ655377 CTM655377 DDI655377 DNE655377 DXA655377 EGW655377 EQS655377 FAO655377 FKK655377 FUG655377 GEC655377 GNY655377 GXU655377 HHQ655377 HRM655377 IBI655377 ILE655377 IVA655377 JEW655377 JOS655377 JYO655377 KIK655377 KSG655377 LCC655377 LLY655377 LVU655377 MFQ655377 MPM655377 MZI655377 NJE655377 NTA655377 OCW655377 OMS655377 OWO655377 PGK655377 PQG655377 QAC655377 QJY655377 QTU655377 RDQ655377 RNM655377 RXI655377 SHE655377 SRA655377 TAW655377 TKS655377 TUO655377 UEK655377 UOG655377 UYC655377 VHY655377 VRU655377 WBQ655377 WLM655377 WVI655377 A720913 IW720913 SS720913 ACO720913 AMK720913 AWG720913 BGC720913 BPY720913 BZU720913 CJQ720913 CTM720913 DDI720913 DNE720913 DXA720913 EGW720913 EQS720913 FAO720913 FKK720913 FUG720913 GEC720913 GNY720913 GXU720913 HHQ720913 HRM720913 IBI720913 ILE720913 IVA720913 JEW720913 JOS720913 JYO720913 KIK720913 KSG720913 LCC720913 LLY720913 LVU720913 MFQ720913 MPM720913 MZI720913 NJE720913 NTA720913 OCW720913 OMS720913 OWO720913 PGK720913 PQG720913 QAC720913 QJY720913 QTU720913 RDQ720913 RNM720913 RXI720913 SHE720913 SRA720913 TAW720913 TKS720913 TUO720913 UEK720913 UOG720913 UYC720913 VHY720913 VRU720913 WBQ720913 WLM720913 WVI720913 A786449 IW786449 SS786449 ACO786449 AMK786449 AWG786449 BGC786449 BPY786449 BZU786449 CJQ786449 CTM786449 DDI786449 DNE786449 DXA786449 EGW786449 EQS786449 FAO786449 FKK786449 FUG786449 GEC786449 GNY786449 GXU786449 HHQ786449 HRM786449 IBI786449 ILE786449 IVA786449 JEW786449 JOS786449 JYO786449 KIK786449 KSG786449 LCC786449 LLY786449 LVU786449 MFQ786449 MPM786449 MZI786449 NJE786449 NTA786449 OCW786449 OMS786449 OWO786449 PGK786449 PQG786449 QAC786449 QJY786449 QTU786449 RDQ786449 RNM786449 RXI786449 SHE786449 SRA786449 TAW786449 TKS786449 TUO786449 UEK786449 UOG786449 UYC786449 VHY786449 VRU786449 WBQ786449 WLM786449 WVI786449 A851985 IW851985 SS851985 ACO851985 AMK851985 AWG851985 BGC851985 BPY851985 BZU851985 CJQ851985 CTM851985 DDI851985 DNE851985 DXA851985 EGW851985 EQS851985 FAO851985 FKK851985 FUG851985 GEC851985 GNY851985 GXU851985 HHQ851985 HRM851985 IBI851985 ILE851985 IVA851985 JEW851985 JOS851985 JYO851985 KIK851985 KSG851985 LCC851985 LLY851985 LVU851985 MFQ851985 MPM851985 MZI851985 NJE851985 NTA851985 OCW851985 OMS851985 OWO851985 PGK851985 PQG851985 QAC851985 QJY851985 QTU851985 RDQ851985 RNM851985 RXI851985 SHE851985 SRA851985 TAW851985 TKS851985 TUO851985 UEK851985 UOG851985 UYC851985 VHY851985 VRU851985 WBQ851985 WLM851985 WVI851985 A917521 IW917521 SS917521 ACO917521 AMK917521 AWG917521 BGC917521 BPY917521 BZU917521 CJQ917521 CTM917521 DDI917521 DNE917521 DXA917521 EGW917521 EQS917521 FAO917521 FKK917521 FUG917521 GEC917521 GNY917521 GXU917521 HHQ917521 HRM917521 IBI917521 ILE917521 IVA917521 JEW917521 JOS917521 JYO917521 KIK917521 KSG917521 LCC917521 LLY917521 LVU917521 MFQ917521 MPM917521 MZI917521 NJE917521 NTA917521 OCW917521 OMS917521 OWO917521 PGK917521 PQG917521 QAC917521 QJY917521 QTU917521 RDQ917521 RNM917521 RXI917521 SHE917521 SRA917521 TAW917521 TKS917521 TUO917521 UEK917521 UOG917521 UYC917521 VHY917521 VRU917521 WBQ917521 WLM917521 WVI917521 A983057 IW983057 SS983057 ACO983057 AMK983057 AWG983057 BGC983057 BPY983057 BZU983057 CJQ983057 CTM983057 DDI983057 DNE983057 DXA983057 EGW983057 EQS983057 FAO983057 FKK983057 FUG983057 GEC983057 GNY983057 GXU983057 HHQ983057 HRM983057 IBI983057 ILE983057 IVA983057 JEW983057 JOS983057 JYO983057 KIK983057 KSG983057 LCC983057 LLY983057 LVU983057 MFQ983057 MPM983057 MZI983057 NJE983057 NTA983057 OCW983057 OMS983057 OWO983057 PGK983057 PQG983057 QAC983057 QJY983057 QTU983057 RDQ983057 RNM983057 RXI983057 SHE983057 SRA983057 TAW983057 TKS983057 TUO983057 UEK983057 UOG983057 UYC983057 VHY983057 VRU983057 WBQ983057 WLM983057 WVI983057 D16:D17 IZ16:IZ17 SV16:SV17 ACR16:ACR17 AMN16:AMN17 AWJ16:AWJ17 BGF16:BGF17 BQB16:BQB17 BZX16:BZX17 CJT16:CJT17 CTP16:CTP17 DDL16:DDL17 DNH16:DNH17 DXD16:DXD17 EGZ16:EGZ17 EQV16:EQV17 FAR16:FAR17 FKN16:FKN17 FUJ16:FUJ17 GEF16:GEF17 GOB16:GOB17 GXX16:GXX17 HHT16:HHT17 HRP16:HRP17 IBL16:IBL17 ILH16:ILH17 IVD16:IVD17 JEZ16:JEZ17 JOV16:JOV17 JYR16:JYR17 KIN16:KIN17 KSJ16:KSJ17 LCF16:LCF17 LMB16:LMB17 LVX16:LVX17 MFT16:MFT17 MPP16:MPP17 MZL16:MZL17 NJH16:NJH17 NTD16:NTD17 OCZ16:OCZ17 OMV16:OMV17 OWR16:OWR17 PGN16:PGN17 PQJ16:PQJ17 QAF16:QAF17 QKB16:QKB17 QTX16:QTX17 RDT16:RDT17 RNP16:RNP17 RXL16:RXL17 SHH16:SHH17 SRD16:SRD17 TAZ16:TAZ17 TKV16:TKV17 TUR16:TUR17 UEN16:UEN17 UOJ16:UOJ17 UYF16:UYF17 VIB16:VIB17 VRX16:VRX17 WBT16:WBT17 WLP16:WLP17 WVL16:WVL17 D65553:D65554 IZ65553:IZ65554 SV65553:SV65554 ACR65553:ACR65554 AMN65553:AMN65554 AWJ65553:AWJ65554 BGF65553:BGF65554 BQB65553:BQB65554 BZX65553:BZX65554 CJT65553:CJT65554 CTP65553:CTP65554 DDL65553:DDL65554 DNH65553:DNH65554 DXD65553:DXD65554 EGZ65553:EGZ65554 EQV65553:EQV65554 FAR65553:FAR65554 FKN65553:FKN65554 FUJ65553:FUJ65554 GEF65553:GEF65554 GOB65553:GOB65554 GXX65553:GXX65554 HHT65553:HHT65554 HRP65553:HRP65554 IBL65553:IBL65554 ILH65553:ILH65554 IVD65553:IVD65554 JEZ65553:JEZ65554 JOV65553:JOV65554 JYR65553:JYR65554 KIN65553:KIN65554 KSJ65553:KSJ65554 LCF65553:LCF65554 LMB65553:LMB65554 LVX65553:LVX65554 MFT65553:MFT65554 MPP65553:MPP65554 MZL65553:MZL65554 NJH65553:NJH65554 NTD65553:NTD65554 OCZ65553:OCZ65554 OMV65553:OMV65554 OWR65553:OWR65554 PGN65553:PGN65554 PQJ65553:PQJ65554 QAF65553:QAF65554 QKB65553:QKB65554 QTX65553:QTX65554 RDT65553:RDT65554 RNP65553:RNP65554 RXL65553:RXL65554 SHH65553:SHH65554 SRD65553:SRD65554 TAZ65553:TAZ65554 TKV65553:TKV65554 TUR65553:TUR65554 UEN65553:UEN65554 UOJ65553:UOJ65554 UYF65553:UYF65554 VIB65553:VIB65554 VRX65553:VRX65554 WBT65553:WBT65554 WLP65553:WLP65554 WVL65553:WVL65554 D131089:D131090 IZ131089:IZ131090 SV131089:SV131090 ACR131089:ACR131090 AMN131089:AMN131090 AWJ131089:AWJ131090 BGF131089:BGF131090 BQB131089:BQB131090 BZX131089:BZX131090 CJT131089:CJT131090 CTP131089:CTP131090 DDL131089:DDL131090 DNH131089:DNH131090 DXD131089:DXD131090 EGZ131089:EGZ131090 EQV131089:EQV131090 FAR131089:FAR131090 FKN131089:FKN131090 FUJ131089:FUJ131090 GEF131089:GEF131090 GOB131089:GOB131090 GXX131089:GXX131090 HHT131089:HHT131090 HRP131089:HRP131090 IBL131089:IBL131090 ILH131089:ILH131090 IVD131089:IVD131090 JEZ131089:JEZ131090 JOV131089:JOV131090 JYR131089:JYR131090 KIN131089:KIN131090 KSJ131089:KSJ131090 LCF131089:LCF131090 LMB131089:LMB131090 LVX131089:LVX131090 MFT131089:MFT131090 MPP131089:MPP131090 MZL131089:MZL131090 NJH131089:NJH131090 NTD131089:NTD131090 OCZ131089:OCZ131090 OMV131089:OMV131090 OWR131089:OWR131090 PGN131089:PGN131090 PQJ131089:PQJ131090 QAF131089:QAF131090 QKB131089:QKB131090 QTX131089:QTX131090 RDT131089:RDT131090 RNP131089:RNP131090 RXL131089:RXL131090 SHH131089:SHH131090 SRD131089:SRD131090 TAZ131089:TAZ131090 TKV131089:TKV131090 TUR131089:TUR131090 UEN131089:UEN131090 UOJ131089:UOJ131090 UYF131089:UYF131090 VIB131089:VIB131090 VRX131089:VRX131090 WBT131089:WBT131090 WLP131089:WLP131090 WVL131089:WVL131090 D196625:D196626 IZ196625:IZ196626 SV196625:SV196626 ACR196625:ACR196626 AMN196625:AMN196626 AWJ196625:AWJ196626 BGF196625:BGF196626 BQB196625:BQB196626 BZX196625:BZX196626 CJT196625:CJT196626 CTP196625:CTP196626 DDL196625:DDL196626 DNH196625:DNH196626 DXD196625:DXD196626 EGZ196625:EGZ196626 EQV196625:EQV196626 FAR196625:FAR196626 FKN196625:FKN196626 FUJ196625:FUJ196626 GEF196625:GEF196626 GOB196625:GOB196626 GXX196625:GXX196626 HHT196625:HHT196626 HRP196625:HRP196626 IBL196625:IBL196626 ILH196625:ILH196626 IVD196625:IVD196626 JEZ196625:JEZ196626 JOV196625:JOV196626 JYR196625:JYR196626 KIN196625:KIN196626 KSJ196625:KSJ196626 LCF196625:LCF196626 LMB196625:LMB196626 LVX196625:LVX196626 MFT196625:MFT196626 MPP196625:MPP196626 MZL196625:MZL196626 NJH196625:NJH196626 NTD196625:NTD196626 OCZ196625:OCZ196626 OMV196625:OMV196626 OWR196625:OWR196626 PGN196625:PGN196626 PQJ196625:PQJ196626 QAF196625:QAF196626 QKB196625:QKB196626 QTX196625:QTX196626 RDT196625:RDT196626 RNP196625:RNP196626 RXL196625:RXL196626 SHH196625:SHH196626 SRD196625:SRD196626 TAZ196625:TAZ196626 TKV196625:TKV196626 TUR196625:TUR196626 UEN196625:UEN196626 UOJ196625:UOJ196626 UYF196625:UYF196626 VIB196625:VIB196626 VRX196625:VRX196626 WBT196625:WBT196626 WLP196625:WLP196626 WVL196625:WVL196626 D262161:D262162 IZ262161:IZ262162 SV262161:SV262162 ACR262161:ACR262162 AMN262161:AMN262162 AWJ262161:AWJ262162 BGF262161:BGF262162 BQB262161:BQB262162 BZX262161:BZX262162 CJT262161:CJT262162 CTP262161:CTP262162 DDL262161:DDL262162 DNH262161:DNH262162 DXD262161:DXD262162 EGZ262161:EGZ262162 EQV262161:EQV262162 FAR262161:FAR262162 FKN262161:FKN262162 FUJ262161:FUJ262162 GEF262161:GEF262162 GOB262161:GOB262162 GXX262161:GXX262162 HHT262161:HHT262162 HRP262161:HRP262162 IBL262161:IBL262162 ILH262161:ILH262162 IVD262161:IVD262162 JEZ262161:JEZ262162 JOV262161:JOV262162 JYR262161:JYR262162 KIN262161:KIN262162 KSJ262161:KSJ262162 LCF262161:LCF262162 LMB262161:LMB262162 LVX262161:LVX262162 MFT262161:MFT262162 MPP262161:MPP262162 MZL262161:MZL262162 NJH262161:NJH262162 NTD262161:NTD262162 OCZ262161:OCZ262162 OMV262161:OMV262162 OWR262161:OWR262162 PGN262161:PGN262162 PQJ262161:PQJ262162 QAF262161:QAF262162 QKB262161:QKB262162 QTX262161:QTX262162 RDT262161:RDT262162 RNP262161:RNP262162 RXL262161:RXL262162 SHH262161:SHH262162 SRD262161:SRD262162 TAZ262161:TAZ262162 TKV262161:TKV262162 TUR262161:TUR262162 UEN262161:UEN262162 UOJ262161:UOJ262162 UYF262161:UYF262162 VIB262161:VIB262162 VRX262161:VRX262162 WBT262161:WBT262162 WLP262161:WLP262162 WVL262161:WVL262162 D327697:D327698 IZ327697:IZ327698 SV327697:SV327698 ACR327697:ACR327698 AMN327697:AMN327698 AWJ327697:AWJ327698 BGF327697:BGF327698 BQB327697:BQB327698 BZX327697:BZX327698 CJT327697:CJT327698 CTP327697:CTP327698 DDL327697:DDL327698 DNH327697:DNH327698 DXD327697:DXD327698 EGZ327697:EGZ327698 EQV327697:EQV327698 FAR327697:FAR327698 FKN327697:FKN327698 FUJ327697:FUJ327698 GEF327697:GEF327698 GOB327697:GOB327698 GXX327697:GXX327698 HHT327697:HHT327698 HRP327697:HRP327698 IBL327697:IBL327698 ILH327697:ILH327698 IVD327697:IVD327698 JEZ327697:JEZ327698 JOV327697:JOV327698 JYR327697:JYR327698 KIN327697:KIN327698 KSJ327697:KSJ327698 LCF327697:LCF327698 LMB327697:LMB327698 LVX327697:LVX327698 MFT327697:MFT327698 MPP327697:MPP327698 MZL327697:MZL327698 NJH327697:NJH327698 NTD327697:NTD327698 OCZ327697:OCZ327698 OMV327697:OMV327698 OWR327697:OWR327698 PGN327697:PGN327698 PQJ327697:PQJ327698 QAF327697:QAF327698 QKB327697:QKB327698 QTX327697:QTX327698 RDT327697:RDT327698 RNP327697:RNP327698 RXL327697:RXL327698 SHH327697:SHH327698 SRD327697:SRD327698 TAZ327697:TAZ327698 TKV327697:TKV327698 TUR327697:TUR327698 UEN327697:UEN327698 UOJ327697:UOJ327698 UYF327697:UYF327698 VIB327697:VIB327698 VRX327697:VRX327698 WBT327697:WBT327698 WLP327697:WLP327698 WVL327697:WVL327698 D393233:D393234 IZ393233:IZ393234 SV393233:SV393234 ACR393233:ACR393234 AMN393233:AMN393234 AWJ393233:AWJ393234 BGF393233:BGF393234 BQB393233:BQB393234 BZX393233:BZX393234 CJT393233:CJT393234 CTP393233:CTP393234 DDL393233:DDL393234 DNH393233:DNH393234 DXD393233:DXD393234 EGZ393233:EGZ393234 EQV393233:EQV393234 FAR393233:FAR393234 FKN393233:FKN393234 FUJ393233:FUJ393234 GEF393233:GEF393234 GOB393233:GOB393234 GXX393233:GXX393234 HHT393233:HHT393234 HRP393233:HRP393234 IBL393233:IBL393234 ILH393233:ILH393234 IVD393233:IVD393234 JEZ393233:JEZ393234 JOV393233:JOV393234 JYR393233:JYR393234 KIN393233:KIN393234 KSJ393233:KSJ393234 LCF393233:LCF393234 LMB393233:LMB393234 LVX393233:LVX393234 MFT393233:MFT393234 MPP393233:MPP393234 MZL393233:MZL393234 NJH393233:NJH393234 NTD393233:NTD393234 OCZ393233:OCZ393234 OMV393233:OMV393234 OWR393233:OWR393234 PGN393233:PGN393234 PQJ393233:PQJ393234 QAF393233:QAF393234 QKB393233:QKB393234 QTX393233:QTX393234 RDT393233:RDT393234 RNP393233:RNP393234 RXL393233:RXL393234 SHH393233:SHH393234 SRD393233:SRD393234 TAZ393233:TAZ393234 TKV393233:TKV393234 TUR393233:TUR393234 UEN393233:UEN393234 UOJ393233:UOJ393234 UYF393233:UYF393234 VIB393233:VIB393234 VRX393233:VRX393234 WBT393233:WBT393234 WLP393233:WLP393234 WVL393233:WVL393234 D458769:D458770 IZ458769:IZ458770 SV458769:SV458770 ACR458769:ACR458770 AMN458769:AMN458770 AWJ458769:AWJ458770 BGF458769:BGF458770 BQB458769:BQB458770 BZX458769:BZX458770 CJT458769:CJT458770 CTP458769:CTP458770 DDL458769:DDL458770 DNH458769:DNH458770 DXD458769:DXD458770 EGZ458769:EGZ458770 EQV458769:EQV458770 FAR458769:FAR458770 FKN458769:FKN458770 FUJ458769:FUJ458770 GEF458769:GEF458770 GOB458769:GOB458770 GXX458769:GXX458770 HHT458769:HHT458770 HRP458769:HRP458770 IBL458769:IBL458770 ILH458769:ILH458770 IVD458769:IVD458770 JEZ458769:JEZ458770 JOV458769:JOV458770 JYR458769:JYR458770 KIN458769:KIN458770 KSJ458769:KSJ458770 LCF458769:LCF458770 LMB458769:LMB458770 LVX458769:LVX458770 MFT458769:MFT458770 MPP458769:MPP458770 MZL458769:MZL458770 NJH458769:NJH458770 NTD458769:NTD458770 OCZ458769:OCZ458770 OMV458769:OMV458770 OWR458769:OWR458770 PGN458769:PGN458770 PQJ458769:PQJ458770 QAF458769:QAF458770 QKB458769:QKB458770 QTX458769:QTX458770 RDT458769:RDT458770 RNP458769:RNP458770 RXL458769:RXL458770 SHH458769:SHH458770 SRD458769:SRD458770 TAZ458769:TAZ458770 TKV458769:TKV458770 TUR458769:TUR458770 UEN458769:UEN458770 UOJ458769:UOJ458770 UYF458769:UYF458770 VIB458769:VIB458770 VRX458769:VRX458770 WBT458769:WBT458770 WLP458769:WLP458770 WVL458769:WVL458770 D524305:D524306 IZ524305:IZ524306 SV524305:SV524306 ACR524305:ACR524306 AMN524305:AMN524306 AWJ524305:AWJ524306 BGF524305:BGF524306 BQB524305:BQB524306 BZX524305:BZX524306 CJT524305:CJT524306 CTP524305:CTP524306 DDL524305:DDL524306 DNH524305:DNH524306 DXD524305:DXD524306 EGZ524305:EGZ524306 EQV524305:EQV524306 FAR524305:FAR524306 FKN524305:FKN524306 FUJ524305:FUJ524306 GEF524305:GEF524306 GOB524305:GOB524306 GXX524305:GXX524306 HHT524305:HHT524306 HRP524305:HRP524306 IBL524305:IBL524306 ILH524305:ILH524306 IVD524305:IVD524306 JEZ524305:JEZ524306 JOV524305:JOV524306 JYR524305:JYR524306 KIN524305:KIN524306 KSJ524305:KSJ524306 LCF524305:LCF524306 LMB524305:LMB524306 LVX524305:LVX524306 MFT524305:MFT524306 MPP524305:MPP524306 MZL524305:MZL524306 NJH524305:NJH524306 NTD524305:NTD524306 OCZ524305:OCZ524306 OMV524305:OMV524306 OWR524305:OWR524306 PGN524305:PGN524306 PQJ524305:PQJ524306 QAF524305:QAF524306 QKB524305:QKB524306 QTX524305:QTX524306 RDT524305:RDT524306 RNP524305:RNP524306 RXL524305:RXL524306 SHH524305:SHH524306 SRD524305:SRD524306 TAZ524305:TAZ524306 TKV524305:TKV524306 TUR524305:TUR524306 UEN524305:UEN524306 UOJ524305:UOJ524306 UYF524305:UYF524306 VIB524305:VIB524306 VRX524305:VRX524306 WBT524305:WBT524306 WLP524305:WLP524306 WVL524305:WVL524306 D589841:D589842 IZ589841:IZ589842 SV589841:SV589842 ACR589841:ACR589842 AMN589841:AMN589842 AWJ589841:AWJ589842 BGF589841:BGF589842 BQB589841:BQB589842 BZX589841:BZX589842 CJT589841:CJT589842 CTP589841:CTP589842 DDL589841:DDL589842 DNH589841:DNH589842 DXD589841:DXD589842 EGZ589841:EGZ589842 EQV589841:EQV589842 FAR589841:FAR589842 FKN589841:FKN589842 FUJ589841:FUJ589842 GEF589841:GEF589842 GOB589841:GOB589842 GXX589841:GXX589842 HHT589841:HHT589842 HRP589841:HRP589842 IBL589841:IBL589842 ILH589841:ILH589842 IVD589841:IVD589842 JEZ589841:JEZ589842 JOV589841:JOV589842 JYR589841:JYR589842 KIN589841:KIN589842 KSJ589841:KSJ589842 LCF589841:LCF589842 LMB589841:LMB589842 LVX589841:LVX589842 MFT589841:MFT589842 MPP589841:MPP589842 MZL589841:MZL589842 NJH589841:NJH589842 NTD589841:NTD589842 OCZ589841:OCZ589842 OMV589841:OMV589842 OWR589841:OWR589842 PGN589841:PGN589842 PQJ589841:PQJ589842 QAF589841:QAF589842 QKB589841:QKB589842 QTX589841:QTX589842 RDT589841:RDT589842 RNP589841:RNP589842 RXL589841:RXL589842 SHH589841:SHH589842 SRD589841:SRD589842 TAZ589841:TAZ589842 TKV589841:TKV589842 TUR589841:TUR589842 UEN589841:UEN589842 UOJ589841:UOJ589842 UYF589841:UYF589842 VIB589841:VIB589842 VRX589841:VRX589842 WBT589841:WBT589842 WLP589841:WLP589842 WVL589841:WVL589842 D655377:D655378 IZ655377:IZ655378 SV655377:SV655378 ACR655377:ACR655378 AMN655377:AMN655378 AWJ655377:AWJ655378 BGF655377:BGF655378 BQB655377:BQB655378 BZX655377:BZX655378 CJT655377:CJT655378 CTP655377:CTP655378 DDL655377:DDL655378 DNH655377:DNH655378 DXD655377:DXD655378 EGZ655377:EGZ655378 EQV655377:EQV655378 FAR655377:FAR655378 FKN655377:FKN655378 FUJ655377:FUJ655378 GEF655377:GEF655378 GOB655377:GOB655378 GXX655377:GXX655378 HHT655377:HHT655378 HRP655377:HRP655378 IBL655377:IBL655378 ILH655377:ILH655378 IVD655377:IVD655378 JEZ655377:JEZ655378 JOV655377:JOV655378 JYR655377:JYR655378 KIN655377:KIN655378 KSJ655377:KSJ655378 LCF655377:LCF655378 LMB655377:LMB655378 LVX655377:LVX655378 MFT655377:MFT655378 MPP655377:MPP655378 MZL655377:MZL655378 NJH655377:NJH655378 NTD655377:NTD655378 OCZ655377:OCZ655378 OMV655377:OMV655378 OWR655377:OWR655378 PGN655377:PGN655378 PQJ655377:PQJ655378 QAF655377:QAF655378 QKB655377:QKB655378 QTX655377:QTX655378 RDT655377:RDT655378 RNP655377:RNP655378 RXL655377:RXL655378 SHH655377:SHH655378 SRD655377:SRD655378 TAZ655377:TAZ655378 TKV655377:TKV655378 TUR655377:TUR655378 UEN655377:UEN655378 UOJ655377:UOJ655378 UYF655377:UYF655378 VIB655377:VIB655378 VRX655377:VRX655378 WBT655377:WBT655378 WLP655377:WLP655378 WVL655377:WVL655378 D720913:D720914 IZ720913:IZ720914 SV720913:SV720914 ACR720913:ACR720914 AMN720913:AMN720914 AWJ720913:AWJ720914 BGF720913:BGF720914 BQB720913:BQB720914 BZX720913:BZX720914 CJT720913:CJT720914 CTP720913:CTP720914 DDL720913:DDL720914 DNH720913:DNH720914 DXD720913:DXD720914 EGZ720913:EGZ720914 EQV720913:EQV720914 FAR720913:FAR720914 FKN720913:FKN720914 FUJ720913:FUJ720914 GEF720913:GEF720914 GOB720913:GOB720914 GXX720913:GXX720914 HHT720913:HHT720914 HRP720913:HRP720914 IBL720913:IBL720914 ILH720913:ILH720914 IVD720913:IVD720914 JEZ720913:JEZ720914 JOV720913:JOV720914 JYR720913:JYR720914 KIN720913:KIN720914 KSJ720913:KSJ720914 LCF720913:LCF720914 LMB720913:LMB720914 LVX720913:LVX720914 MFT720913:MFT720914 MPP720913:MPP720914 MZL720913:MZL720914 NJH720913:NJH720914 NTD720913:NTD720914 OCZ720913:OCZ720914 OMV720913:OMV720914 OWR720913:OWR720914 PGN720913:PGN720914 PQJ720913:PQJ720914 QAF720913:QAF720914 QKB720913:QKB720914 QTX720913:QTX720914 RDT720913:RDT720914 RNP720913:RNP720914 RXL720913:RXL720914 SHH720913:SHH720914 SRD720913:SRD720914 TAZ720913:TAZ720914 TKV720913:TKV720914 TUR720913:TUR720914 UEN720913:UEN720914 UOJ720913:UOJ720914 UYF720913:UYF720914 VIB720913:VIB720914 VRX720913:VRX720914 WBT720913:WBT720914 WLP720913:WLP720914 WVL720913:WVL720914 D786449:D786450 IZ786449:IZ786450 SV786449:SV786450 ACR786449:ACR786450 AMN786449:AMN786450 AWJ786449:AWJ786450 BGF786449:BGF786450 BQB786449:BQB786450 BZX786449:BZX786450 CJT786449:CJT786450 CTP786449:CTP786450 DDL786449:DDL786450 DNH786449:DNH786450 DXD786449:DXD786450 EGZ786449:EGZ786450 EQV786449:EQV786450 FAR786449:FAR786450 FKN786449:FKN786450 FUJ786449:FUJ786450 GEF786449:GEF786450 GOB786449:GOB786450 GXX786449:GXX786450 HHT786449:HHT786450 HRP786449:HRP786450 IBL786449:IBL786450 ILH786449:ILH786450 IVD786449:IVD786450 JEZ786449:JEZ786450 JOV786449:JOV786450 JYR786449:JYR786450 KIN786449:KIN786450 KSJ786449:KSJ786450 LCF786449:LCF786450 LMB786449:LMB786450 LVX786449:LVX786450 MFT786449:MFT786450 MPP786449:MPP786450 MZL786449:MZL786450 NJH786449:NJH786450 NTD786449:NTD786450 OCZ786449:OCZ786450 OMV786449:OMV786450 OWR786449:OWR786450 PGN786449:PGN786450 PQJ786449:PQJ786450 QAF786449:QAF786450 QKB786449:QKB786450 QTX786449:QTX786450 RDT786449:RDT786450 RNP786449:RNP786450 RXL786449:RXL786450 SHH786449:SHH786450 SRD786449:SRD786450 TAZ786449:TAZ786450 TKV786449:TKV786450 TUR786449:TUR786450 UEN786449:UEN786450 UOJ786449:UOJ786450 UYF786449:UYF786450 VIB786449:VIB786450 VRX786449:VRX786450 WBT786449:WBT786450 WLP786449:WLP786450 WVL786449:WVL786450 D851985:D851986 IZ851985:IZ851986 SV851985:SV851986 ACR851985:ACR851986 AMN851985:AMN851986 AWJ851985:AWJ851986 BGF851985:BGF851986 BQB851985:BQB851986 BZX851985:BZX851986 CJT851985:CJT851986 CTP851985:CTP851986 DDL851985:DDL851986 DNH851985:DNH851986 DXD851985:DXD851986 EGZ851985:EGZ851986 EQV851985:EQV851986 FAR851985:FAR851986 FKN851985:FKN851986 FUJ851985:FUJ851986 GEF851985:GEF851986 GOB851985:GOB851986 GXX851985:GXX851986 HHT851985:HHT851986 HRP851985:HRP851986 IBL851985:IBL851986 ILH851985:ILH851986 IVD851985:IVD851986 JEZ851985:JEZ851986 JOV851985:JOV851986 JYR851985:JYR851986 KIN851985:KIN851986 KSJ851985:KSJ851986 LCF851985:LCF851986 LMB851985:LMB851986 LVX851985:LVX851986 MFT851985:MFT851986 MPP851985:MPP851986 MZL851985:MZL851986 NJH851985:NJH851986 NTD851985:NTD851986 OCZ851985:OCZ851986 OMV851985:OMV851986 OWR851985:OWR851986 PGN851985:PGN851986 PQJ851985:PQJ851986 QAF851985:QAF851986 QKB851985:QKB851986 QTX851985:QTX851986 RDT851985:RDT851986 RNP851985:RNP851986 RXL851985:RXL851986 SHH851985:SHH851986 SRD851985:SRD851986 TAZ851985:TAZ851986 TKV851985:TKV851986 TUR851985:TUR851986 UEN851985:UEN851986 UOJ851985:UOJ851986 UYF851985:UYF851986 VIB851985:VIB851986 VRX851985:VRX851986 WBT851985:WBT851986 WLP851985:WLP851986 WVL851985:WVL851986 D917521:D917522 IZ917521:IZ917522 SV917521:SV917522 ACR917521:ACR917522 AMN917521:AMN917522 AWJ917521:AWJ917522 BGF917521:BGF917522 BQB917521:BQB917522 BZX917521:BZX917522 CJT917521:CJT917522 CTP917521:CTP917522 DDL917521:DDL917522 DNH917521:DNH917522 DXD917521:DXD917522 EGZ917521:EGZ917522 EQV917521:EQV917522 FAR917521:FAR917522 FKN917521:FKN917522 FUJ917521:FUJ917522 GEF917521:GEF917522 GOB917521:GOB917522 GXX917521:GXX917522 HHT917521:HHT917522 HRP917521:HRP917522 IBL917521:IBL917522 ILH917521:ILH917522 IVD917521:IVD917522 JEZ917521:JEZ917522 JOV917521:JOV917522 JYR917521:JYR917522 KIN917521:KIN917522 KSJ917521:KSJ917522 LCF917521:LCF917522 LMB917521:LMB917522 LVX917521:LVX917522 MFT917521:MFT917522 MPP917521:MPP917522 MZL917521:MZL917522 NJH917521:NJH917522 NTD917521:NTD917522 OCZ917521:OCZ917522 OMV917521:OMV917522 OWR917521:OWR917522 PGN917521:PGN917522 PQJ917521:PQJ917522 QAF917521:QAF917522 QKB917521:QKB917522 QTX917521:QTX917522 RDT917521:RDT917522 RNP917521:RNP917522 RXL917521:RXL917522 SHH917521:SHH917522 SRD917521:SRD917522 TAZ917521:TAZ917522 TKV917521:TKV917522 TUR917521:TUR917522 UEN917521:UEN917522 UOJ917521:UOJ917522 UYF917521:UYF917522 VIB917521:VIB917522 VRX917521:VRX917522 WBT917521:WBT917522 WLP917521:WLP917522 WVL917521:WVL917522 D983057:D983058 IZ983057:IZ983058 SV983057:SV983058 ACR983057:ACR983058 AMN983057:AMN983058 AWJ983057:AWJ983058 BGF983057:BGF983058 BQB983057:BQB983058 BZX983057:BZX983058 CJT983057:CJT983058 CTP983057:CTP983058 DDL983057:DDL983058 DNH983057:DNH983058 DXD983057:DXD983058 EGZ983057:EGZ983058 EQV983057:EQV983058 FAR983057:FAR983058 FKN983057:FKN983058 FUJ983057:FUJ983058 GEF983057:GEF983058 GOB983057:GOB983058 GXX983057:GXX983058 HHT983057:HHT983058 HRP983057:HRP983058 IBL983057:IBL983058 ILH983057:ILH983058 IVD983057:IVD983058 JEZ983057:JEZ983058 JOV983057:JOV983058 JYR983057:JYR983058 KIN983057:KIN983058 KSJ983057:KSJ983058 LCF983057:LCF983058 LMB983057:LMB983058 LVX983057:LVX983058 MFT983057:MFT983058 MPP983057:MPP983058 MZL983057:MZL983058 NJH983057:NJH983058 NTD983057:NTD983058 OCZ983057:OCZ983058 OMV983057:OMV983058 OWR983057:OWR983058 PGN983057:PGN983058 PQJ983057:PQJ983058 QAF983057:QAF983058 QKB983057:QKB983058 QTX983057:QTX983058 RDT983057:RDT983058 RNP983057:RNP983058 RXL983057:RXL983058 SHH983057:SHH983058 SRD983057:SRD983058 TAZ983057:TAZ983058 TKV983057:TKV983058 TUR983057:TUR983058 UEN983057:UEN983058 UOJ983057:UOJ983058 UYF983057:UYF983058 VIB983057:VIB983058 VRX983057:VRX983058 WBT983057:WBT983058 WLP983057:WLP983058 WVL983057:WVL983058 L16:L17 JH16:JH17 TD16:TD17 ACZ16:ACZ17 AMV16:AMV17 AWR16:AWR17 BGN16:BGN17 BQJ16:BQJ17 CAF16:CAF17 CKB16:CKB17 CTX16:CTX17 DDT16:DDT17 DNP16:DNP17 DXL16:DXL17 EHH16:EHH17 ERD16:ERD17 FAZ16:FAZ17 FKV16:FKV17 FUR16:FUR17 GEN16:GEN17 GOJ16:GOJ17 GYF16:GYF17 HIB16:HIB17 HRX16:HRX17 IBT16:IBT17 ILP16:ILP17 IVL16:IVL17 JFH16:JFH17 JPD16:JPD17 JYZ16:JYZ17 KIV16:KIV17 KSR16:KSR17 LCN16:LCN17 LMJ16:LMJ17 LWF16:LWF17 MGB16:MGB17 MPX16:MPX17 MZT16:MZT17 NJP16:NJP17 NTL16:NTL17 ODH16:ODH17 OND16:OND17 OWZ16:OWZ17 PGV16:PGV17 PQR16:PQR17 QAN16:QAN17 QKJ16:QKJ17 QUF16:QUF17 REB16:REB17 RNX16:RNX17 RXT16:RXT17 SHP16:SHP17 SRL16:SRL17 TBH16:TBH17 TLD16:TLD17 TUZ16:TUZ17 UEV16:UEV17 UOR16:UOR17 UYN16:UYN17 VIJ16:VIJ17 VSF16:VSF17 WCB16:WCB17 WLX16:WLX17 WVT16:WVT17 L65553:L65554 JH65553:JH65554 TD65553:TD65554 ACZ65553:ACZ65554 AMV65553:AMV65554 AWR65553:AWR65554 BGN65553:BGN65554 BQJ65553:BQJ65554 CAF65553:CAF65554 CKB65553:CKB65554 CTX65553:CTX65554 DDT65553:DDT65554 DNP65553:DNP65554 DXL65553:DXL65554 EHH65553:EHH65554 ERD65553:ERD65554 FAZ65553:FAZ65554 FKV65553:FKV65554 FUR65553:FUR65554 GEN65553:GEN65554 GOJ65553:GOJ65554 GYF65553:GYF65554 HIB65553:HIB65554 HRX65553:HRX65554 IBT65553:IBT65554 ILP65553:ILP65554 IVL65553:IVL65554 JFH65553:JFH65554 JPD65553:JPD65554 JYZ65553:JYZ65554 KIV65553:KIV65554 KSR65553:KSR65554 LCN65553:LCN65554 LMJ65553:LMJ65554 LWF65553:LWF65554 MGB65553:MGB65554 MPX65553:MPX65554 MZT65553:MZT65554 NJP65553:NJP65554 NTL65553:NTL65554 ODH65553:ODH65554 OND65553:OND65554 OWZ65553:OWZ65554 PGV65553:PGV65554 PQR65553:PQR65554 QAN65553:QAN65554 QKJ65553:QKJ65554 QUF65553:QUF65554 REB65553:REB65554 RNX65553:RNX65554 RXT65553:RXT65554 SHP65553:SHP65554 SRL65553:SRL65554 TBH65553:TBH65554 TLD65553:TLD65554 TUZ65553:TUZ65554 UEV65553:UEV65554 UOR65553:UOR65554 UYN65553:UYN65554 VIJ65553:VIJ65554 VSF65553:VSF65554 WCB65553:WCB65554 WLX65553:WLX65554 WVT65553:WVT65554 L131089:L131090 JH131089:JH131090 TD131089:TD131090 ACZ131089:ACZ131090 AMV131089:AMV131090 AWR131089:AWR131090 BGN131089:BGN131090 BQJ131089:BQJ131090 CAF131089:CAF131090 CKB131089:CKB131090 CTX131089:CTX131090 DDT131089:DDT131090 DNP131089:DNP131090 DXL131089:DXL131090 EHH131089:EHH131090 ERD131089:ERD131090 FAZ131089:FAZ131090 FKV131089:FKV131090 FUR131089:FUR131090 GEN131089:GEN131090 GOJ131089:GOJ131090 GYF131089:GYF131090 HIB131089:HIB131090 HRX131089:HRX131090 IBT131089:IBT131090 ILP131089:ILP131090 IVL131089:IVL131090 JFH131089:JFH131090 JPD131089:JPD131090 JYZ131089:JYZ131090 KIV131089:KIV131090 KSR131089:KSR131090 LCN131089:LCN131090 LMJ131089:LMJ131090 LWF131089:LWF131090 MGB131089:MGB131090 MPX131089:MPX131090 MZT131089:MZT131090 NJP131089:NJP131090 NTL131089:NTL131090 ODH131089:ODH131090 OND131089:OND131090 OWZ131089:OWZ131090 PGV131089:PGV131090 PQR131089:PQR131090 QAN131089:QAN131090 QKJ131089:QKJ131090 QUF131089:QUF131090 REB131089:REB131090 RNX131089:RNX131090 RXT131089:RXT131090 SHP131089:SHP131090 SRL131089:SRL131090 TBH131089:TBH131090 TLD131089:TLD131090 TUZ131089:TUZ131090 UEV131089:UEV131090 UOR131089:UOR131090 UYN131089:UYN131090 VIJ131089:VIJ131090 VSF131089:VSF131090 WCB131089:WCB131090 WLX131089:WLX131090 WVT131089:WVT131090 L196625:L196626 JH196625:JH196626 TD196625:TD196626 ACZ196625:ACZ196626 AMV196625:AMV196626 AWR196625:AWR196626 BGN196625:BGN196626 BQJ196625:BQJ196626 CAF196625:CAF196626 CKB196625:CKB196626 CTX196625:CTX196626 DDT196625:DDT196626 DNP196625:DNP196626 DXL196625:DXL196626 EHH196625:EHH196626 ERD196625:ERD196626 FAZ196625:FAZ196626 FKV196625:FKV196626 FUR196625:FUR196626 GEN196625:GEN196626 GOJ196625:GOJ196626 GYF196625:GYF196626 HIB196625:HIB196626 HRX196625:HRX196626 IBT196625:IBT196626 ILP196625:ILP196626 IVL196625:IVL196626 JFH196625:JFH196626 JPD196625:JPD196626 JYZ196625:JYZ196626 KIV196625:KIV196626 KSR196625:KSR196626 LCN196625:LCN196626 LMJ196625:LMJ196626 LWF196625:LWF196626 MGB196625:MGB196626 MPX196625:MPX196626 MZT196625:MZT196626 NJP196625:NJP196626 NTL196625:NTL196626 ODH196625:ODH196626 OND196625:OND196626 OWZ196625:OWZ196626 PGV196625:PGV196626 PQR196625:PQR196626 QAN196625:QAN196626 QKJ196625:QKJ196626 QUF196625:QUF196626 REB196625:REB196626 RNX196625:RNX196626 RXT196625:RXT196626 SHP196625:SHP196626 SRL196625:SRL196626 TBH196625:TBH196626 TLD196625:TLD196626 TUZ196625:TUZ196626 UEV196625:UEV196626 UOR196625:UOR196626 UYN196625:UYN196626 VIJ196625:VIJ196626 VSF196625:VSF196626 WCB196625:WCB196626 WLX196625:WLX196626 WVT196625:WVT196626 L262161:L262162 JH262161:JH262162 TD262161:TD262162 ACZ262161:ACZ262162 AMV262161:AMV262162 AWR262161:AWR262162 BGN262161:BGN262162 BQJ262161:BQJ262162 CAF262161:CAF262162 CKB262161:CKB262162 CTX262161:CTX262162 DDT262161:DDT262162 DNP262161:DNP262162 DXL262161:DXL262162 EHH262161:EHH262162 ERD262161:ERD262162 FAZ262161:FAZ262162 FKV262161:FKV262162 FUR262161:FUR262162 GEN262161:GEN262162 GOJ262161:GOJ262162 GYF262161:GYF262162 HIB262161:HIB262162 HRX262161:HRX262162 IBT262161:IBT262162 ILP262161:ILP262162 IVL262161:IVL262162 JFH262161:JFH262162 JPD262161:JPD262162 JYZ262161:JYZ262162 KIV262161:KIV262162 KSR262161:KSR262162 LCN262161:LCN262162 LMJ262161:LMJ262162 LWF262161:LWF262162 MGB262161:MGB262162 MPX262161:MPX262162 MZT262161:MZT262162 NJP262161:NJP262162 NTL262161:NTL262162 ODH262161:ODH262162 OND262161:OND262162 OWZ262161:OWZ262162 PGV262161:PGV262162 PQR262161:PQR262162 QAN262161:QAN262162 QKJ262161:QKJ262162 QUF262161:QUF262162 REB262161:REB262162 RNX262161:RNX262162 RXT262161:RXT262162 SHP262161:SHP262162 SRL262161:SRL262162 TBH262161:TBH262162 TLD262161:TLD262162 TUZ262161:TUZ262162 UEV262161:UEV262162 UOR262161:UOR262162 UYN262161:UYN262162 VIJ262161:VIJ262162 VSF262161:VSF262162 WCB262161:WCB262162 WLX262161:WLX262162 WVT262161:WVT262162 L327697:L327698 JH327697:JH327698 TD327697:TD327698 ACZ327697:ACZ327698 AMV327697:AMV327698 AWR327697:AWR327698 BGN327697:BGN327698 BQJ327697:BQJ327698 CAF327697:CAF327698 CKB327697:CKB327698 CTX327697:CTX327698 DDT327697:DDT327698 DNP327697:DNP327698 DXL327697:DXL327698 EHH327697:EHH327698 ERD327697:ERD327698 FAZ327697:FAZ327698 FKV327697:FKV327698 FUR327697:FUR327698 GEN327697:GEN327698 GOJ327697:GOJ327698 GYF327697:GYF327698 HIB327697:HIB327698 HRX327697:HRX327698 IBT327697:IBT327698 ILP327697:ILP327698 IVL327697:IVL327698 JFH327697:JFH327698 JPD327697:JPD327698 JYZ327697:JYZ327698 KIV327697:KIV327698 KSR327697:KSR327698 LCN327697:LCN327698 LMJ327697:LMJ327698 LWF327697:LWF327698 MGB327697:MGB327698 MPX327697:MPX327698 MZT327697:MZT327698 NJP327697:NJP327698 NTL327697:NTL327698 ODH327697:ODH327698 OND327697:OND327698 OWZ327697:OWZ327698 PGV327697:PGV327698 PQR327697:PQR327698 QAN327697:QAN327698 QKJ327697:QKJ327698 QUF327697:QUF327698 REB327697:REB327698 RNX327697:RNX327698 RXT327697:RXT327698 SHP327697:SHP327698 SRL327697:SRL327698 TBH327697:TBH327698 TLD327697:TLD327698 TUZ327697:TUZ327698 UEV327697:UEV327698 UOR327697:UOR327698 UYN327697:UYN327698 VIJ327697:VIJ327698 VSF327697:VSF327698 WCB327697:WCB327698 WLX327697:WLX327698 WVT327697:WVT327698 L393233:L393234 JH393233:JH393234 TD393233:TD393234 ACZ393233:ACZ393234 AMV393233:AMV393234 AWR393233:AWR393234 BGN393233:BGN393234 BQJ393233:BQJ393234 CAF393233:CAF393234 CKB393233:CKB393234 CTX393233:CTX393234 DDT393233:DDT393234 DNP393233:DNP393234 DXL393233:DXL393234 EHH393233:EHH393234 ERD393233:ERD393234 FAZ393233:FAZ393234 FKV393233:FKV393234 FUR393233:FUR393234 GEN393233:GEN393234 GOJ393233:GOJ393234 GYF393233:GYF393234 HIB393233:HIB393234 HRX393233:HRX393234 IBT393233:IBT393234 ILP393233:ILP393234 IVL393233:IVL393234 JFH393233:JFH393234 JPD393233:JPD393234 JYZ393233:JYZ393234 KIV393233:KIV393234 KSR393233:KSR393234 LCN393233:LCN393234 LMJ393233:LMJ393234 LWF393233:LWF393234 MGB393233:MGB393234 MPX393233:MPX393234 MZT393233:MZT393234 NJP393233:NJP393234 NTL393233:NTL393234 ODH393233:ODH393234 OND393233:OND393234 OWZ393233:OWZ393234 PGV393233:PGV393234 PQR393233:PQR393234 QAN393233:QAN393234 QKJ393233:QKJ393234 QUF393233:QUF393234 REB393233:REB393234 RNX393233:RNX393234 RXT393233:RXT393234 SHP393233:SHP393234 SRL393233:SRL393234 TBH393233:TBH393234 TLD393233:TLD393234 TUZ393233:TUZ393234 UEV393233:UEV393234 UOR393233:UOR393234 UYN393233:UYN393234 VIJ393233:VIJ393234 VSF393233:VSF393234 WCB393233:WCB393234 WLX393233:WLX393234 WVT393233:WVT393234 L458769:L458770 JH458769:JH458770 TD458769:TD458770 ACZ458769:ACZ458770 AMV458769:AMV458770 AWR458769:AWR458770 BGN458769:BGN458770 BQJ458769:BQJ458770 CAF458769:CAF458770 CKB458769:CKB458770 CTX458769:CTX458770 DDT458769:DDT458770 DNP458769:DNP458770 DXL458769:DXL458770 EHH458769:EHH458770 ERD458769:ERD458770 FAZ458769:FAZ458770 FKV458769:FKV458770 FUR458769:FUR458770 GEN458769:GEN458770 GOJ458769:GOJ458770 GYF458769:GYF458770 HIB458769:HIB458770 HRX458769:HRX458770 IBT458769:IBT458770 ILP458769:ILP458770 IVL458769:IVL458770 JFH458769:JFH458770 JPD458769:JPD458770 JYZ458769:JYZ458770 KIV458769:KIV458770 KSR458769:KSR458770 LCN458769:LCN458770 LMJ458769:LMJ458770 LWF458769:LWF458770 MGB458769:MGB458770 MPX458769:MPX458770 MZT458769:MZT458770 NJP458769:NJP458770 NTL458769:NTL458770 ODH458769:ODH458770 OND458769:OND458770 OWZ458769:OWZ458770 PGV458769:PGV458770 PQR458769:PQR458770 QAN458769:QAN458770 QKJ458769:QKJ458770 QUF458769:QUF458770 REB458769:REB458770 RNX458769:RNX458770 RXT458769:RXT458770 SHP458769:SHP458770 SRL458769:SRL458770 TBH458769:TBH458770 TLD458769:TLD458770 TUZ458769:TUZ458770 UEV458769:UEV458770 UOR458769:UOR458770 UYN458769:UYN458770 VIJ458769:VIJ458770 VSF458769:VSF458770 WCB458769:WCB458770 WLX458769:WLX458770 WVT458769:WVT458770 L524305:L524306 JH524305:JH524306 TD524305:TD524306 ACZ524305:ACZ524306 AMV524305:AMV524306 AWR524305:AWR524306 BGN524305:BGN524306 BQJ524305:BQJ524306 CAF524305:CAF524306 CKB524305:CKB524306 CTX524305:CTX524306 DDT524305:DDT524306 DNP524305:DNP524306 DXL524305:DXL524306 EHH524305:EHH524306 ERD524305:ERD524306 FAZ524305:FAZ524306 FKV524305:FKV524306 FUR524305:FUR524306 GEN524305:GEN524306 GOJ524305:GOJ524306 GYF524305:GYF524306 HIB524305:HIB524306 HRX524305:HRX524306 IBT524305:IBT524306 ILP524305:ILP524306 IVL524305:IVL524306 JFH524305:JFH524306 JPD524305:JPD524306 JYZ524305:JYZ524306 KIV524305:KIV524306 KSR524305:KSR524306 LCN524305:LCN524306 LMJ524305:LMJ524306 LWF524305:LWF524306 MGB524305:MGB524306 MPX524305:MPX524306 MZT524305:MZT524306 NJP524305:NJP524306 NTL524305:NTL524306 ODH524305:ODH524306 OND524305:OND524306 OWZ524305:OWZ524306 PGV524305:PGV524306 PQR524305:PQR524306 QAN524305:QAN524306 QKJ524305:QKJ524306 QUF524305:QUF524306 REB524305:REB524306 RNX524305:RNX524306 RXT524305:RXT524306 SHP524305:SHP524306 SRL524305:SRL524306 TBH524305:TBH524306 TLD524305:TLD524306 TUZ524305:TUZ524306 UEV524305:UEV524306 UOR524305:UOR524306 UYN524305:UYN524306 VIJ524305:VIJ524306 VSF524305:VSF524306 WCB524305:WCB524306 WLX524305:WLX524306 WVT524305:WVT524306 L589841:L589842 JH589841:JH589842 TD589841:TD589842 ACZ589841:ACZ589842 AMV589841:AMV589842 AWR589841:AWR589842 BGN589841:BGN589842 BQJ589841:BQJ589842 CAF589841:CAF589842 CKB589841:CKB589842 CTX589841:CTX589842 DDT589841:DDT589842 DNP589841:DNP589842 DXL589841:DXL589842 EHH589841:EHH589842 ERD589841:ERD589842 FAZ589841:FAZ589842 FKV589841:FKV589842 FUR589841:FUR589842 GEN589841:GEN589842 GOJ589841:GOJ589842 GYF589841:GYF589842 HIB589841:HIB589842 HRX589841:HRX589842 IBT589841:IBT589842 ILP589841:ILP589842 IVL589841:IVL589842 JFH589841:JFH589842 JPD589841:JPD589842 JYZ589841:JYZ589842 KIV589841:KIV589842 KSR589841:KSR589842 LCN589841:LCN589842 LMJ589841:LMJ589842 LWF589841:LWF589842 MGB589841:MGB589842 MPX589841:MPX589842 MZT589841:MZT589842 NJP589841:NJP589842 NTL589841:NTL589842 ODH589841:ODH589842 OND589841:OND589842 OWZ589841:OWZ589842 PGV589841:PGV589842 PQR589841:PQR589842 QAN589841:QAN589842 QKJ589841:QKJ589842 QUF589841:QUF589842 REB589841:REB589842 RNX589841:RNX589842 RXT589841:RXT589842 SHP589841:SHP589842 SRL589841:SRL589842 TBH589841:TBH589842 TLD589841:TLD589842 TUZ589841:TUZ589842 UEV589841:UEV589842 UOR589841:UOR589842 UYN589841:UYN589842 VIJ589841:VIJ589842 VSF589841:VSF589842 WCB589841:WCB589842 WLX589841:WLX589842 WVT589841:WVT589842 L655377:L655378 JH655377:JH655378 TD655377:TD655378 ACZ655377:ACZ655378 AMV655377:AMV655378 AWR655377:AWR655378 BGN655377:BGN655378 BQJ655377:BQJ655378 CAF655377:CAF655378 CKB655377:CKB655378 CTX655377:CTX655378 DDT655377:DDT655378 DNP655377:DNP655378 DXL655377:DXL655378 EHH655377:EHH655378 ERD655377:ERD655378 FAZ655377:FAZ655378 FKV655377:FKV655378 FUR655377:FUR655378 GEN655377:GEN655378 GOJ655377:GOJ655378 GYF655377:GYF655378 HIB655377:HIB655378 HRX655377:HRX655378 IBT655377:IBT655378 ILP655377:ILP655378 IVL655377:IVL655378 JFH655377:JFH655378 JPD655377:JPD655378 JYZ655377:JYZ655378 KIV655377:KIV655378 KSR655377:KSR655378 LCN655377:LCN655378 LMJ655377:LMJ655378 LWF655377:LWF655378 MGB655377:MGB655378 MPX655377:MPX655378 MZT655377:MZT655378 NJP655377:NJP655378 NTL655377:NTL655378 ODH655377:ODH655378 OND655377:OND655378 OWZ655377:OWZ655378 PGV655377:PGV655378 PQR655377:PQR655378 QAN655377:QAN655378 QKJ655377:QKJ655378 QUF655377:QUF655378 REB655377:REB655378 RNX655377:RNX655378 RXT655377:RXT655378 SHP655377:SHP655378 SRL655377:SRL655378 TBH655377:TBH655378 TLD655377:TLD655378 TUZ655377:TUZ655378 UEV655377:UEV655378 UOR655377:UOR655378 UYN655377:UYN655378 VIJ655377:VIJ655378 VSF655377:VSF655378 WCB655377:WCB655378 WLX655377:WLX655378 WVT655377:WVT655378 L720913:L720914 JH720913:JH720914 TD720913:TD720914 ACZ720913:ACZ720914 AMV720913:AMV720914 AWR720913:AWR720914 BGN720913:BGN720914 BQJ720913:BQJ720914 CAF720913:CAF720914 CKB720913:CKB720914 CTX720913:CTX720914 DDT720913:DDT720914 DNP720913:DNP720914 DXL720913:DXL720914 EHH720913:EHH720914 ERD720913:ERD720914 FAZ720913:FAZ720914 FKV720913:FKV720914 FUR720913:FUR720914 GEN720913:GEN720914 GOJ720913:GOJ720914 GYF720913:GYF720914 HIB720913:HIB720914 HRX720913:HRX720914 IBT720913:IBT720914 ILP720913:ILP720914 IVL720913:IVL720914 JFH720913:JFH720914 JPD720913:JPD720914 JYZ720913:JYZ720914 KIV720913:KIV720914 KSR720913:KSR720914 LCN720913:LCN720914 LMJ720913:LMJ720914 LWF720913:LWF720914 MGB720913:MGB720914 MPX720913:MPX720914 MZT720913:MZT720914 NJP720913:NJP720914 NTL720913:NTL720914 ODH720913:ODH720914 OND720913:OND720914 OWZ720913:OWZ720914 PGV720913:PGV720914 PQR720913:PQR720914 QAN720913:QAN720914 QKJ720913:QKJ720914 QUF720913:QUF720914 REB720913:REB720914 RNX720913:RNX720914 RXT720913:RXT720914 SHP720913:SHP720914 SRL720913:SRL720914 TBH720913:TBH720914 TLD720913:TLD720914 TUZ720913:TUZ720914 UEV720913:UEV720914 UOR720913:UOR720914 UYN720913:UYN720914 VIJ720913:VIJ720914 VSF720913:VSF720914 WCB720913:WCB720914 WLX720913:WLX720914 WVT720913:WVT720914 L786449:L786450 JH786449:JH786450 TD786449:TD786450 ACZ786449:ACZ786450 AMV786449:AMV786450 AWR786449:AWR786450 BGN786449:BGN786450 BQJ786449:BQJ786450 CAF786449:CAF786450 CKB786449:CKB786450 CTX786449:CTX786450 DDT786449:DDT786450 DNP786449:DNP786450 DXL786449:DXL786450 EHH786449:EHH786450 ERD786449:ERD786450 FAZ786449:FAZ786450 FKV786449:FKV786450 FUR786449:FUR786450 GEN786449:GEN786450 GOJ786449:GOJ786450 GYF786449:GYF786450 HIB786449:HIB786450 HRX786449:HRX786450 IBT786449:IBT786450 ILP786449:ILP786450 IVL786449:IVL786450 JFH786449:JFH786450 JPD786449:JPD786450 JYZ786449:JYZ786450 KIV786449:KIV786450 KSR786449:KSR786450 LCN786449:LCN786450 LMJ786449:LMJ786450 LWF786449:LWF786450 MGB786449:MGB786450 MPX786449:MPX786450 MZT786449:MZT786450 NJP786449:NJP786450 NTL786449:NTL786450 ODH786449:ODH786450 OND786449:OND786450 OWZ786449:OWZ786450 PGV786449:PGV786450 PQR786449:PQR786450 QAN786449:QAN786450 QKJ786449:QKJ786450 QUF786449:QUF786450 REB786449:REB786450 RNX786449:RNX786450 RXT786449:RXT786450 SHP786449:SHP786450 SRL786449:SRL786450 TBH786449:TBH786450 TLD786449:TLD786450 TUZ786449:TUZ786450 UEV786449:UEV786450 UOR786449:UOR786450 UYN786449:UYN786450 VIJ786449:VIJ786450 VSF786449:VSF786450 WCB786449:WCB786450 WLX786449:WLX786450 WVT786449:WVT786450 L851985:L851986 JH851985:JH851986 TD851985:TD851986 ACZ851985:ACZ851986 AMV851985:AMV851986 AWR851985:AWR851986 BGN851985:BGN851986 BQJ851985:BQJ851986 CAF851985:CAF851986 CKB851985:CKB851986 CTX851985:CTX851986 DDT851985:DDT851986 DNP851985:DNP851986 DXL851985:DXL851986 EHH851985:EHH851986 ERD851985:ERD851986 FAZ851985:FAZ851986 FKV851985:FKV851986 FUR851985:FUR851986 GEN851985:GEN851986 GOJ851985:GOJ851986 GYF851985:GYF851986 HIB851985:HIB851986 HRX851985:HRX851986 IBT851985:IBT851986 ILP851985:ILP851986 IVL851985:IVL851986 JFH851985:JFH851986 JPD851985:JPD851986 JYZ851985:JYZ851986 KIV851985:KIV851986 KSR851985:KSR851986 LCN851985:LCN851986 LMJ851985:LMJ851986 LWF851985:LWF851986 MGB851985:MGB851986 MPX851985:MPX851986 MZT851985:MZT851986 NJP851985:NJP851986 NTL851985:NTL851986 ODH851985:ODH851986 OND851985:OND851986 OWZ851985:OWZ851986 PGV851985:PGV851986 PQR851985:PQR851986 QAN851985:QAN851986 QKJ851985:QKJ851986 QUF851985:QUF851986 REB851985:REB851986 RNX851985:RNX851986 RXT851985:RXT851986 SHP851985:SHP851986 SRL851985:SRL851986 TBH851985:TBH851986 TLD851985:TLD851986 TUZ851985:TUZ851986 UEV851985:UEV851986 UOR851985:UOR851986 UYN851985:UYN851986 VIJ851985:VIJ851986 VSF851985:VSF851986 WCB851985:WCB851986 WLX851985:WLX851986 WVT851985:WVT851986 L917521:L917522 JH917521:JH917522 TD917521:TD917522 ACZ917521:ACZ917522 AMV917521:AMV917522 AWR917521:AWR917522 BGN917521:BGN917522 BQJ917521:BQJ917522 CAF917521:CAF917522 CKB917521:CKB917522 CTX917521:CTX917522 DDT917521:DDT917522 DNP917521:DNP917522 DXL917521:DXL917522 EHH917521:EHH917522 ERD917521:ERD917522 FAZ917521:FAZ917522 FKV917521:FKV917522 FUR917521:FUR917522 GEN917521:GEN917522 GOJ917521:GOJ917522 GYF917521:GYF917522 HIB917521:HIB917522 HRX917521:HRX917522 IBT917521:IBT917522 ILP917521:ILP917522 IVL917521:IVL917522 JFH917521:JFH917522 JPD917521:JPD917522 JYZ917521:JYZ917522 KIV917521:KIV917522 KSR917521:KSR917522 LCN917521:LCN917522 LMJ917521:LMJ917522 LWF917521:LWF917522 MGB917521:MGB917522 MPX917521:MPX917522 MZT917521:MZT917522 NJP917521:NJP917522 NTL917521:NTL917522 ODH917521:ODH917522 OND917521:OND917522 OWZ917521:OWZ917522 PGV917521:PGV917522 PQR917521:PQR917522 QAN917521:QAN917522 QKJ917521:QKJ917522 QUF917521:QUF917522 REB917521:REB917522 RNX917521:RNX917522 RXT917521:RXT917522 SHP917521:SHP917522 SRL917521:SRL917522 TBH917521:TBH917522 TLD917521:TLD917522 TUZ917521:TUZ917522 UEV917521:UEV917522 UOR917521:UOR917522 UYN917521:UYN917522 VIJ917521:VIJ917522 VSF917521:VSF917522 WCB917521:WCB917522 WLX917521:WLX917522 WVT917521:WVT917522 L983057:L983058 JH983057:JH983058 TD983057:TD983058 ACZ983057:ACZ983058 AMV983057:AMV983058 AWR983057:AWR983058 BGN983057:BGN983058 BQJ983057:BQJ983058 CAF983057:CAF983058 CKB983057:CKB983058 CTX983057:CTX983058 DDT983057:DDT983058 DNP983057:DNP983058 DXL983057:DXL983058 EHH983057:EHH983058 ERD983057:ERD983058 FAZ983057:FAZ983058 FKV983057:FKV983058 FUR983057:FUR983058 GEN983057:GEN983058 GOJ983057:GOJ983058 GYF983057:GYF983058 HIB983057:HIB983058 HRX983057:HRX983058 IBT983057:IBT983058 ILP983057:ILP983058 IVL983057:IVL983058 JFH983057:JFH983058 JPD983057:JPD983058 JYZ983057:JYZ983058 KIV983057:KIV983058 KSR983057:KSR983058 LCN983057:LCN983058 LMJ983057:LMJ983058 LWF983057:LWF983058 MGB983057:MGB983058 MPX983057:MPX983058 MZT983057:MZT983058 NJP983057:NJP983058 NTL983057:NTL983058 ODH983057:ODH983058 OND983057:OND983058 OWZ983057:OWZ983058 PGV983057:PGV983058 PQR983057:PQR983058 QAN983057:QAN983058 QKJ983057:QKJ983058 QUF983057:QUF983058 REB983057:REB983058 RNX983057:RNX983058 RXT983057:RXT983058 SHP983057:SHP983058 SRL983057:SRL983058 TBH983057:TBH983058 TLD983057:TLD983058 TUZ983057:TUZ983058 UEV983057:UEV983058 UOR983057:UOR983058 UYN983057:UYN983058 VIJ983057:VIJ983058 VSF983057:VSF983058 WCB983057:WCB983058 WLX983057:WLX983058 WVT983057:WVT983058 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O65553 JK65553 TG65553 ADC65553 AMY65553 AWU65553 BGQ65553 BQM65553 CAI65553 CKE65553 CUA65553 DDW65553 DNS65553 DXO65553 EHK65553 ERG65553 FBC65553 FKY65553 FUU65553 GEQ65553 GOM65553 GYI65553 HIE65553 HSA65553 IBW65553 ILS65553 IVO65553 JFK65553 JPG65553 JZC65553 KIY65553 KSU65553 LCQ65553 LMM65553 LWI65553 MGE65553 MQA65553 MZW65553 NJS65553 NTO65553 ODK65553 ONG65553 OXC65553 PGY65553 PQU65553 QAQ65553 QKM65553 QUI65553 REE65553 ROA65553 RXW65553 SHS65553 SRO65553 TBK65553 TLG65553 TVC65553 UEY65553 UOU65553 UYQ65553 VIM65553 VSI65553 WCE65553 WMA65553 WVW65553 O131089 JK131089 TG131089 ADC131089 AMY131089 AWU131089 BGQ131089 BQM131089 CAI131089 CKE131089 CUA131089 DDW131089 DNS131089 DXO131089 EHK131089 ERG131089 FBC131089 FKY131089 FUU131089 GEQ131089 GOM131089 GYI131089 HIE131089 HSA131089 IBW131089 ILS131089 IVO131089 JFK131089 JPG131089 JZC131089 KIY131089 KSU131089 LCQ131089 LMM131089 LWI131089 MGE131089 MQA131089 MZW131089 NJS131089 NTO131089 ODK131089 ONG131089 OXC131089 PGY131089 PQU131089 QAQ131089 QKM131089 QUI131089 REE131089 ROA131089 RXW131089 SHS131089 SRO131089 TBK131089 TLG131089 TVC131089 UEY131089 UOU131089 UYQ131089 VIM131089 VSI131089 WCE131089 WMA131089 WVW131089 O196625 JK196625 TG196625 ADC196625 AMY196625 AWU196625 BGQ196625 BQM196625 CAI196625 CKE196625 CUA196625 DDW196625 DNS196625 DXO196625 EHK196625 ERG196625 FBC196625 FKY196625 FUU196625 GEQ196625 GOM196625 GYI196625 HIE196625 HSA196625 IBW196625 ILS196625 IVO196625 JFK196625 JPG196625 JZC196625 KIY196625 KSU196625 LCQ196625 LMM196625 LWI196625 MGE196625 MQA196625 MZW196625 NJS196625 NTO196625 ODK196625 ONG196625 OXC196625 PGY196625 PQU196625 QAQ196625 QKM196625 QUI196625 REE196625 ROA196625 RXW196625 SHS196625 SRO196625 TBK196625 TLG196625 TVC196625 UEY196625 UOU196625 UYQ196625 VIM196625 VSI196625 WCE196625 WMA196625 WVW196625 O262161 JK262161 TG262161 ADC262161 AMY262161 AWU262161 BGQ262161 BQM262161 CAI262161 CKE262161 CUA262161 DDW262161 DNS262161 DXO262161 EHK262161 ERG262161 FBC262161 FKY262161 FUU262161 GEQ262161 GOM262161 GYI262161 HIE262161 HSA262161 IBW262161 ILS262161 IVO262161 JFK262161 JPG262161 JZC262161 KIY262161 KSU262161 LCQ262161 LMM262161 LWI262161 MGE262161 MQA262161 MZW262161 NJS262161 NTO262161 ODK262161 ONG262161 OXC262161 PGY262161 PQU262161 QAQ262161 QKM262161 QUI262161 REE262161 ROA262161 RXW262161 SHS262161 SRO262161 TBK262161 TLG262161 TVC262161 UEY262161 UOU262161 UYQ262161 VIM262161 VSI262161 WCE262161 WMA262161 WVW262161 O327697 JK327697 TG327697 ADC327697 AMY327697 AWU327697 BGQ327697 BQM327697 CAI327697 CKE327697 CUA327697 DDW327697 DNS327697 DXO327697 EHK327697 ERG327697 FBC327697 FKY327697 FUU327697 GEQ327697 GOM327697 GYI327697 HIE327697 HSA327697 IBW327697 ILS327697 IVO327697 JFK327697 JPG327697 JZC327697 KIY327697 KSU327697 LCQ327697 LMM327697 LWI327697 MGE327697 MQA327697 MZW327697 NJS327697 NTO327697 ODK327697 ONG327697 OXC327697 PGY327697 PQU327697 QAQ327697 QKM327697 QUI327697 REE327697 ROA327697 RXW327697 SHS327697 SRO327697 TBK327697 TLG327697 TVC327697 UEY327697 UOU327697 UYQ327697 VIM327697 VSI327697 WCE327697 WMA327697 WVW327697 O393233 JK393233 TG393233 ADC393233 AMY393233 AWU393233 BGQ393233 BQM393233 CAI393233 CKE393233 CUA393233 DDW393233 DNS393233 DXO393233 EHK393233 ERG393233 FBC393233 FKY393233 FUU393233 GEQ393233 GOM393233 GYI393233 HIE393233 HSA393233 IBW393233 ILS393233 IVO393233 JFK393233 JPG393233 JZC393233 KIY393233 KSU393233 LCQ393233 LMM393233 LWI393233 MGE393233 MQA393233 MZW393233 NJS393233 NTO393233 ODK393233 ONG393233 OXC393233 PGY393233 PQU393233 QAQ393233 QKM393233 QUI393233 REE393233 ROA393233 RXW393233 SHS393233 SRO393233 TBK393233 TLG393233 TVC393233 UEY393233 UOU393233 UYQ393233 VIM393233 VSI393233 WCE393233 WMA393233 WVW393233 O458769 JK458769 TG458769 ADC458769 AMY458769 AWU458769 BGQ458769 BQM458769 CAI458769 CKE458769 CUA458769 DDW458769 DNS458769 DXO458769 EHK458769 ERG458769 FBC458769 FKY458769 FUU458769 GEQ458769 GOM458769 GYI458769 HIE458769 HSA458769 IBW458769 ILS458769 IVO458769 JFK458769 JPG458769 JZC458769 KIY458769 KSU458769 LCQ458769 LMM458769 LWI458769 MGE458769 MQA458769 MZW458769 NJS458769 NTO458769 ODK458769 ONG458769 OXC458769 PGY458769 PQU458769 QAQ458769 QKM458769 QUI458769 REE458769 ROA458769 RXW458769 SHS458769 SRO458769 TBK458769 TLG458769 TVC458769 UEY458769 UOU458769 UYQ458769 VIM458769 VSI458769 WCE458769 WMA458769 WVW458769 O524305 JK524305 TG524305 ADC524305 AMY524305 AWU524305 BGQ524305 BQM524305 CAI524305 CKE524305 CUA524305 DDW524305 DNS524305 DXO524305 EHK524305 ERG524305 FBC524305 FKY524305 FUU524305 GEQ524305 GOM524305 GYI524305 HIE524305 HSA524305 IBW524305 ILS524305 IVO524305 JFK524305 JPG524305 JZC524305 KIY524305 KSU524305 LCQ524305 LMM524305 LWI524305 MGE524305 MQA524305 MZW524305 NJS524305 NTO524305 ODK524305 ONG524305 OXC524305 PGY524305 PQU524305 QAQ524305 QKM524305 QUI524305 REE524305 ROA524305 RXW524305 SHS524305 SRO524305 TBK524305 TLG524305 TVC524305 UEY524305 UOU524305 UYQ524305 VIM524305 VSI524305 WCE524305 WMA524305 WVW524305 O589841 JK589841 TG589841 ADC589841 AMY589841 AWU589841 BGQ589841 BQM589841 CAI589841 CKE589841 CUA589841 DDW589841 DNS589841 DXO589841 EHK589841 ERG589841 FBC589841 FKY589841 FUU589841 GEQ589841 GOM589841 GYI589841 HIE589841 HSA589841 IBW589841 ILS589841 IVO589841 JFK589841 JPG589841 JZC589841 KIY589841 KSU589841 LCQ589841 LMM589841 LWI589841 MGE589841 MQA589841 MZW589841 NJS589841 NTO589841 ODK589841 ONG589841 OXC589841 PGY589841 PQU589841 QAQ589841 QKM589841 QUI589841 REE589841 ROA589841 RXW589841 SHS589841 SRO589841 TBK589841 TLG589841 TVC589841 UEY589841 UOU589841 UYQ589841 VIM589841 VSI589841 WCE589841 WMA589841 WVW589841 O655377 JK655377 TG655377 ADC655377 AMY655377 AWU655377 BGQ655377 BQM655377 CAI655377 CKE655377 CUA655377 DDW655377 DNS655377 DXO655377 EHK655377 ERG655377 FBC655377 FKY655377 FUU655377 GEQ655377 GOM655377 GYI655377 HIE655377 HSA655377 IBW655377 ILS655377 IVO655377 JFK655377 JPG655377 JZC655377 KIY655377 KSU655377 LCQ655377 LMM655377 LWI655377 MGE655377 MQA655377 MZW655377 NJS655377 NTO655377 ODK655377 ONG655377 OXC655377 PGY655377 PQU655377 QAQ655377 QKM655377 QUI655377 REE655377 ROA655377 RXW655377 SHS655377 SRO655377 TBK655377 TLG655377 TVC655377 UEY655377 UOU655377 UYQ655377 VIM655377 VSI655377 WCE655377 WMA655377 WVW655377 O720913 JK720913 TG720913 ADC720913 AMY720913 AWU720913 BGQ720913 BQM720913 CAI720913 CKE720913 CUA720913 DDW720913 DNS720913 DXO720913 EHK720913 ERG720913 FBC720913 FKY720913 FUU720913 GEQ720913 GOM720913 GYI720913 HIE720913 HSA720913 IBW720913 ILS720913 IVO720913 JFK720913 JPG720913 JZC720913 KIY720913 KSU720913 LCQ720913 LMM720913 LWI720913 MGE720913 MQA720913 MZW720913 NJS720913 NTO720913 ODK720913 ONG720913 OXC720913 PGY720913 PQU720913 QAQ720913 QKM720913 QUI720913 REE720913 ROA720913 RXW720913 SHS720913 SRO720913 TBK720913 TLG720913 TVC720913 UEY720913 UOU720913 UYQ720913 VIM720913 VSI720913 WCE720913 WMA720913 WVW720913 O786449 JK786449 TG786449 ADC786449 AMY786449 AWU786449 BGQ786449 BQM786449 CAI786449 CKE786449 CUA786449 DDW786449 DNS786449 DXO786449 EHK786449 ERG786449 FBC786449 FKY786449 FUU786449 GEQ786449 GOM786449 GYI786449 HIE786449 HSA786449 IBW786449 ILS786449 IVO786449 JFK786449 JPG786449 JZC786449 KIY786449 KSU786449 LCQ786449 LMM786449 LWI786449 MGE786449 MQA786449 MZW786449 NJS786449 NTO786449 ODK786449 ONG786449 OXC786449 PGY786449 PQU786449 QAQ786449 QKM786449 QUI786449 REE786449 ROA786449 RXW786449 SHS786449 SRO786449 TBK786449 TLG786449 TVC786449 UEY786449 UOU786449 UYQ786449 VIM786449 VSI786449 WCE786449 WMA786449 WVW786449 O851985 JK851985 TG851985 ADC851985 AMY851985 AWU851985 BGQ851985 BQM851985 CAI851985 CKE851985 CUA851985 DDW851985 DNS851985 DXO851985 EHK851985 ERG851985 FBC851985 FKY851985 FUU851985 GEQ851985 GOM851985 GYI851985 HIE851985 HSA851985 IBW851985 ILS851985 IVO851985 JFK851985 JPG851985 JZC851985 KIY851985 KSU851985 LCQ851985 LMM851985 LWI851985 MGE851985 MQA851985 MZW851985 NJS851985 NTO851985 ODK851985 ONG851985 OXC851985 PGY851985 PQU851985 QAQ851985 QKM851985 QUI851985 REE851985 ROA851985 RXW851985 SHS851985 SRO851985 TBK851985 TLG851985 TVC851985 UEY851985 UOU851985 UYQ851985 VIM851985 VSI851985 WCE851985 WMA851985 WVW851985 O917521 JK917521 TG917521 ADC917521 AMY917521 AWU917521 BGQ917521 BQM917521 CAI917521 CKE917521 CUA917521 DDW917521 DNS917521 DXO917521 EHK917521 ERG917521 FBC917521 FKY917521 FUU917521 GEQ917521 GOM917521 GYI917521 HIE917521 HSA917521 IBW917521 ILS917521 IVO917521 JFK917521 JPG917521 JZC917521 KIY917521 KSU917521 LCQ917521 LMM917521 LWI917521 MGE917521 MQA917521 MZW917521 NJS917521 NTO917521 ODK917521 ONG917521 OXC917521 PGY917521 PQU917521 QAQ917521 QKM917521 QUI917521 REE917521 ROA917521 RXW917521 SHS917521 SRO917521 TBK917521 TLG917521 TVC917521 UEY917521 UOU917521 UYQ917521 VIM917521 VSI917521 WCE917521 WMA917521 WVW917521 O983057 JK983057 TG983057 ADC983057 AMY983057 AWU983057 BGQ983057 BQM983057 CAI983057 CKE983057 CUA983057 DDW983057 DNS983057 DXO983057 EHK983057 ERG983057 FBC983057 FKY983057 FUU983057 GEQ983057 GOM983057 GYI983057 HIE983057 HSA983057 IBW983057 ILS983057 IVO983057 JFK983057 JPG983057 JZC983057 KIY983057 KSU983057 LCQ983057 LMM983057 LWI983057 MGE983057 MQA983057 MZW983057 NJS983057 NTO983057 ODK983057 ONG983057 OXC983057 PGY983057 PQU983057 QAQ983057 QKM983057 QUI983057 REE983057 ROA983057 RXW983057 SHS983057 SRO983057 TBK983057 TLG983057 TVC983057 UEY983057 UOU983057 UYQ983057 VIM983057 VSI983057 WCE983057 WMA983057 WVW983057 R17 JN17 TJ17 ADF17 ANB17 AWX17 BGT17 BQP17 CAL17 CKH17 CUD17 DDZ17 DNV17 DXR17 EHN17 ERJ17 FBF17 FLB17 FUX17 GET17 GOP17 GYL17 HIH17 HSD17 IBZ17 ILV17 IVR17 JFN17 JPJ17 JZF17 KJB17 KSX17 LCT17 LMP17 LWL17 MGH17 MQD17 MZZ17 NJV17 NTR17 ODN17 ONJ17 OXF17 PHB17 PQX17 QAT17 QKP17 QUL17 REH17 ROD17 RXZ17 SHV17 SRR17 TBN17 TLJ17 TVF17 UFB17 UOX17 UYT17 VIP17 VSL17 WCH17 WMD17 WVZ17 R65554 JN65554 TJ65554 ADF65554 ANB65554 AWX65554 BGT65554 BQP65554 CAL65554 CKH65554 CUD65554 DDZ65554 DNV65554 DXR65554 EHN65554 ERJ65554 FBF65554 FLB65554 FUX65554 GET65554 GOP65554 GYL65554 HIH65554 HSD65554 IBZ65554 ILV65554 IVR65554 JFN65554 JPJ65554 JZF65554 KJB65554 KSX65554 LCT65554 LMP65554 LWL65554 MGH65554 MQD65554 MZZ65554 NJV65554 NTR65554 ODN65554 ONJ65554 OXF65554 PHB65554 PQX65554 QAT65554 QKP65554 QUL65554 REH65554 ROD65554 RXZ65554 SHV65554 SRR65554 TBN65554 TLJ65554 TVF65554 UFB65554 UOX65554 UYT65554 VIP65554 VSL65554 WCH65554 WMD65554 WVZ65554 R131090 JN131090 TJ131090 ADF131090 ANB131090 AWX131090 BGT131090 BQP131090 CAL131090 CKH131090 CUD131090 DDZ131090 DNV131090 DXR131090 EHN131090 ERJ131090 FBF131090 FLB131090 FUX131090 GET131090 GOP131090 GYL131090 HIH131090 HSD131090 IBZ131090 ILV131090 IVR131090 JFN131090 JPJ131090 JZF131090 KJB131090 KSX131090 LCT131090 LMP131090 LWL131090 MGH131090 MQD131090 MZZ131090 NJV131090 NTR131090 ODN131090 ONJ131090 OXF131090 PHB131090 PQX131090 QAT131090 QKP131090 QUL131090 REH131090 ROD131090 RXZ131090 SHV131090 SRR131090 TBN131090 TLJ131090 TVF131090 UFB131090 UOX131090 UYT131090 VIP131090 VSL131090 WCH131090 WMD131090 WVZ131090 R196626 JN196626 TJ196626 ADF196626 ANB196626 AWX196626 BGT196626 BQP196626 CAL196626 CKH196626 CUD196626 DDZ196626 DNV196626 DXR196626 EHN196626 ERJ196626 FBF196626 FLB196626 FUX196626 GET196626 GOP196626 GYL196626 HIH196626 HSD196626 IBZ196626 ILV196626 IVR196626 JFN196626 JPJ196626 JZF196626 KJB196626 KSX196626 LCT196626 LMP196626 LWL196626 MGH196626 MQD196626 MZZ196626 NJV196626 NTR196626 ODN196626 ONJ196626 OXF196626 PHB196626 PQX196626 QAT196626 QKP196626 QUL196626 REH196626 ROD196626 RXZ196626 SHV196626 SRR196626 TBN196626 TLJ196626 TVF196626 UFB196626 UOX196626 UYT196626 VIP196626 VSL196626 WCH196626 WMD196626 WVZ196626 R262162 JN262162 TJ262162 ADF262162 ANB262162 AWX262162 BGT262162 BQP262162 CAL262162 CKH262162 CUD262162 DDZ262162 DNV262162 DXR262162 EHN262162 ERJ262162 FBF262162 FLB262162 FUX262162 GET262162 GOP262162 GYL262162 HIH262162 HSD262162 IBZ262162 ILV262162 IVR262162 JFN262162 JPJ262162 JZF262162 KJB262162 KSX262162 LCT262162 LMP262162 LWL262162 MGH262162 MQD262162 MZZ262162 NJV262162 NTR262162 ODN262162 ONJ262162 OXF262162 PHB262162 PQX262162 QAT262162 QKP262162 QUL262162 REH262162 ROD262162 RXZ262162 SHV262162 SRR262162 TBN262162 TLJ262162 TVF262162 UFB262162 UOX262162 UYT262162 VIP262162 VSL262162 WCH262162 WMD262162 WVZ262162 R327698 JN327698 TJ327698 ADF327698 ANB327698 AWX327698 BGT327698 BQP327698 CAL327698 CKH327698 CUD327698 DDZ327698 DNV327698 DXR327698 EHN327698 ERJ327698 FBF327698 FLB327698 FUX327698 GET327698 GOP327698 GYL327698 HIH327698 HSD327698 IBZ327698 ILV327698 IVR327698 JFN327698 JPJ327698 JZF327698 KJB327698 KSX327698 LCT327698 LMP327698 LWL327698 MGH327698 MQD327698 MZZ327698 NJV327698 NTR327698 ODN327698 ONJ327698 OXF327698 PHB327698 PQX327698 QAT327698 QKP327698 QUL327698 REH327698 ROD327698 RXZ327698 SHV327698 SRR327698 TBN327698 TLJ327698 TVF327698 UFB327698 UOX327698 UYT327698 VIP327698 VSL327698 WCH327698 WMD327698 WVZ327698 R393234 JN393234 TJ393234 ADF393234 ANB393234 AWX393234 BGT393234 BQP393234 CAL393234 CKH393234 CUD393234 DDZ393234 DNV393234 DXR393234 EHN393234 ERJ393234 FBF393234 FLB393234 FUX393234 GET393234 GOP393234 GYL393234 HIH393234 HSD393234 IBZ393234 ILV393234 IVR393234 JFN393234 JPJ393234 JZF393234 KJB393234 KSX393234 LCT393234 LMP393234 LWL393234 MGH393234 MQD393234 MZZ393234 NJV393234 NTR393234 ODN393234 ONJ393234 OXF393234 PHB393234 PQX393234 QAT393234 QKP393234 QUL393234 REH393234 ROD393234 RXZ393234 SHV393234 SRR393234 TBN393234 TLJ393234 TVF393234 UFB393234 UOX393234 UYT393234 VIP393234 VSL393234 WCH393234 WMD393234 WVZ393234 R458770 JN458770 TJ458770 ADF458770 ANB458770 AWX458770 BGT458770 BQP458770 CAL458770 CKH458770 CUD458770 DDZ458770 DNV458770 DXR458770 EHN458770 ERJ458770 FBF458770 FLB458770 FUX458770 GET458770 GOP458770 GYL458770 HIH458770 HSD458770 IBZ458770 ILV458770 IVR458770 JFN458770 JPJ458770 JZF458770 KJB458770 KSX458770 LCT458770 LMP458770 LWL458770 MGH458770 MQD458770 MZZ458770 NJV458770 NTR458770 ODN458770 ONJ458770 OXF458770 PHB458770 PQX458770 QAT458770 QKP458770 QUL458770 REH458770 ROD458770 RXZ458770 SHV458770 SRR458770 TBN458770 TLJ458770 TVF458770 UFB458770 UOX458770 UYT458770 VIP458770 VSL458770 WCH458770 WMD458770 WVZ458770 R524306 JN524306 TJ524306 ADF524306 ANB524306 AWX524306 BGT524306 BQP524306 CAL524306 CKH524306 CUD524306 DDZ524306 DNV524306 DXR524306 EHN524306 ERJ524306 FBF524306 FLB524306 FUX524306 GET524306 GOP524306 GYL524306 HIH524306 HSD524306 IBZ524306 ILV524306 IVR524306 JFN524306 JPJ524306 JZF524306 KJB524306 KSX524306 LCT524306 LMP524306 LWL524306 MGH524306 MQD524306 MZZ524306 NJV524306 NTR524306 ODN524306 ONJ524306 OXF524306 PHB524306 PQX524306 QAT524306 QKP524306 QUL524306 REH524306 ROD524306 RXZ524306 SHV524306 SRR524306 TBN524306 TLJ524306 TVF524306 UFB524306 UOX524306 UYT524306 VIP524306 VSL524306 WCH524306 WMD524306 WVZ524306 R589842 JN589842 TJ589842 ADF589842 ANB589842 AWX589842 BGT589842 BQP589842 CAL589842 CKH589842 CUD589842 DDZ589842 DNV589842 DXR589842 EHN589842 ERJ589842 FBF589842 FLB589842 FUX589842 GET589842 GOP589842 GYL589842 HIH589842 HSD589842 IBZ589842 ILV589842 IVR589842 JFN589842 JPJ589842 JZF589842 KJB589842 KSX589842 LCT589842 LMP589842 LWL589842 MGH589842 MQD589842 MZZ589842 NJV589842 NTR589842 ODN589842 ONJ589842 OXF589842 PHB589842 PQX589842 QAT589842 QKP589842 QUL589842 REH589842 ROD589842 RXZ589842 SHV589842 SRR589842 TBN589842 TLJ589842 TVF589842 UFB589842 UOX589842 UYT589842 VIP589842 VSL589842 WCH589842 WMD589842 WVZ589842 R655378 JN655378 TJ655378 ADF655378 ANB655378 AWX655378 BGT655378 BQP655378 CAL655378 CKH655378 CUD655378 DDZ655378 DNV655378 DXR655378 EHN655378 ERJ655378 FBF655378 FLB655378 FUX655378 GET655378 GOP655378 GYL655378 HIH655378 HSD655378 IBZ655378 ILV655378 IVR655378 JFN655378 JPJ655378 JZF655378 KJB655378 KSX655378 LCT655378 LMP655378 LWL655378 MGH655378 MQD655378 MZZ655378 NJV655378 NTR655378 ODN655378 ONJ655378 OXF655378 PHB655378 PQX655378 QAT655378 QKP655378 QUL655378 REH655378 ROD655378 RXZ655378 SHV655378 SRR655378 TBN655378 TLJ655378 TVF655378 UFB655378 UOX655378 UYT655378 VIP655378 VSL655378 WCH655378 WMD655378 WVZ655378 R720914 JN720914 TJ720914 ADF720914 ANB720914 AWX720914 BGT720914 BQP720914 CAL720914 CKH720914 CUD720914 DDZ720914 DNV720914 DXR720914 EHN720914 ERJ720914 FBF720914 FLB720914 FUX720914 GET720914 GOP720914 GYL720914 HIH720914 HSD720914 IBZ720914 ILV720914 IVR720914 JFN720914 JPJ720914 JZF720914 KJB720914 KSX720914 LCT720914 LMP720914 LWL720914 MGH720914 MQD720914 MZZ720914 NJV720914 NTR720914 ODN720914 ONJ720914 OXF720914 PHB720914 PQX720914 QAT720914 QKP720914 QUL720914 REH720914 ROD720914 RXZ720914 SHV720914 SRR720914 TBN720914 TLJ720914 TVF720914 UFB720914 UOX720914 UYT720914 VIP720914 VSL720914 WCH720914 WMD720914 WVZ720914 R786450 JN786450 TJ786450 ADF786450 ANB786450 AWX786450 BGT786450 BQP786450 CAL786450 CKH786450 CUD786450 DDZ786450 DNV786450 DXR786450 EHN786450 ERJ786450 FBF786450 FLB786450 FUX786450 GET786450 GOP786450 GYL786450 HIH786450 HSD786450 IBZ786450 ILV786450 IVR786450 JFN786450 JPJ786450 JZF786450 KJB786450 KSX786450 LCT786450 LMP786450 LWL786450 MGH786450 MQD786450 MZZ786450 NJV786450 NTR786450 ODN786450 ONJ786450 OXF786450 PHB786450 PQX786450 QAT786450 QKP786450 QUL786450 REH786450 ROD786450 RXZ786450 SHV786450 SRR786450 TBN786450 TLJ786450 TVF786450 UFB786450 UOX786450 UYT786450 VIP786450 VSL786450 WCH786450 WMD786450 WVZ786450 R851986 JN851986 TJ851986 ADF851986 ANB851986 AWX851986 BGT851986 BQP851986 CAL851986 CKH851986 CUD851986 DDZ851986 DNV851986 DXR851986 EHN851986 ERJ851986 FBF851986 FLB851986 FUX851986 GET851986 GOP851986 GYL851986 HIH851986 HSD851986 IBZ851986 ILV851986 IVR851986 JFN851986 JPJ851986 JZF851986 KJB851986 KSX851986 LCT851986 LMP851986 LWL851986 MGH851986 MQD851986 MZZ851986 NJV851986 NTR851986 ODN851986 ONJ851986 OXF851986 PHB851986 PQX851986 QAT851986 QKP851986 QUL851986 REH851986 ROD851986 RXZ851986 SHV851986 SRR851986 TBN851986 TLJ851986 TVF851986 UFB851986 UOX851986 UYT851986 VIP851986 VSL851986 WCH851986 WMD851986 WVZ851986 R917522 JN917522 TJ917522 ADF917522 ANB917522 AWX917522 BGT917522 BQP917522 CAL917522 CKH917522 CUD917522 DDZ917522 DNV917522 DXR917522 EHN917522 ERJ917522 FBF917522 FLB917522 FUX917522 GET917522 GOP917522 GYL917522 HIH917522 HSD917522 IBZ917522 ILV917522 IVR917522 JFN917522 JPJ917522 JZF917522 KJB917522 KSX917522 LCT917522 LMP917522 LWL917522 MGH917522 MQD917522 MZZ917522 NJV917522 NTR917522 ODN917522 ONJ917522 OXF917522 PHB917522 PQX917522 QAT917522 QKP917522 QUL917522 REH917522 ROD917522 RXZ917522 SHV917522 SRR917522 TBN917522 TLJ917522 TVF917522 UFB917522 UOX917522 UYT917522 VIP917522 VSL917522 WCH917522 WMD917522 WVZ917522 R983058 JN983058 TJ983058 ADF983058 ANB983058 AWX983058 BGT983058 BQP983058 CAL983058 CKH983058 CUD983058 DDZ983058 DNV983058 DXR983058 EHN983058 ERJ983058 FBF983058 FLB983058 FUX983058 GET983058 GOP983058 GYL983058 HIH983058 HSD983058 IBZ983058 ILV983058 IVR983058 JFN983058 JPJ983058 JZF983058 KJB983058 KSX983058 LCT983058 LMP983058 LWL983058 MGH983058 MQD983058 MZZ983058 NJV983058 NTR983058 ODN983058 ONJ983058 OXF983058 PHB983058 PQX983058 QAT983058 QKP983058 QUL983058 REH983058 ROD983058 RXZ983058 SHV983058 SRR983058 TBN983058 TLJ983058 TVF983058 UFB983058 UOX983058 UYT983058 VIP983058 VSL983058 WCH983058 WMD983058 WVZ983058 VSI983051:VSI983052 JK18:JK21 TG18:TG21 ADC18:ADC21 AMY18:AMY21 AWU18:AWU21 BGQ18:BGQ21 BQM18:BQM21 CAI18:CAI21 CKE18:CKE21 CUA18:CUA21 DDW18:DDW21 DNS18:DNS21 DXO18:DXO21 EHK18:EHK21 ERG18:ERG21 FBC18:FBC21 FKY18:FKY21 FUU18:FUU21 GEQ18:GEQ21 GOM18:GOM21 GYI18:GYI21 HIE18:HIE21 HSA18:HSA21 IBW18:IBW21 ILS18:ILS21 IVO18:IVO21 JFK18:JFK21 JPG18:JPG21 JZC18:JZC21 KIY18:KIY21 KSU18:KSU21 LCQ18:LCQ21 LMM18:LMM21 LWI18:LWI21 MGE18:MGE21 MQA18:MQA21 MZW18:MZW21 NJS18:NJS21 NTO18:NTO21 ODK18:ODK21 ONG18:ONG21 OXC18:OXC21 PGY18:PGY21 PQU18:PQU21 QAQ18:QAQ21 QKM18:QKM21 QUI18:QUI21 REE18:REE21 ROA18:ROA21 RXW18:RXW21 SHS18:SHS21 SRO18:SRO21 TBK18:TBK21 TLG18:TLG21 TVC18:TVC21 UEY18:UEY21 UOU18:UOU21 UYQ18:UYQ21 VIM18:VIM21 VSI18:VSI21 WCE18:WCE21 WMA18:WMA21 WVW18:WVW21 O65555:O65557 JK65555:JK65557 TG65555:TG65557 ADC65555:ADC65557 AMY65555:AMY65557 AWU65555:AWU65557 BGQ65555:BGQ65557 BQM65555:BQM65557 CAI65555:CAI65557 CKE65555:CKE65557 CUA65555:CUA65557 DDW65555:DDW65557 DNS65555:DNS65557 DXO65555:DXO65557 EHK65555:EHK65557 ERG65555:ERG65557 FBC65555:FBC65557 FKY65555:FKY65557 FUU65555:FUU65557 GEQ65555:GEQ65557 GOM65555:GOM65557 GYI65555:GYI65557 HIE65555:HIE65557 HSA65555:HSA65557 IBW65555:IBW65557 ILS65555:ILS65557 IVO65555:IVO65557 JFK65555:JFK65557 JPG65555:JPG65557 JZC65555:JZC65557 KIY65555:KIY65557 KSU65555:KSU65557 LCQ65555:LCQ65557 LMM65555:LMM65557 LWI65555:LWI65557 MGE65555:MGE65557 MQA65555:MQA65557 MZW65555:MZW65557 NJS65555:NJS65557 NTO65555:NTO65557 ODK65555:ODK65557 ONG65555:ONG65557 OXC65555:OXC65557 PGY65555:PGY65557 PQU65555:PQU65557 QAQ65555:QAQ65557 QKM65555:QKM65557 QUI65555:QUI65557 REE65555:REE65557 ROA65555:ROA65557 RXW65555:RXW65557 SHS65555:SHS65557 SRO65555:SRO65557 TBK65555:TBK65557 TLG65555:TLG65557 TVC65555:TVC65557 UEY65555:UEY65557 UOU65555:UOU65557 UYQ65555:UYQ65557 VIM65555:VIM65557 VSI65555:VSI65557 WCE65555:WCE65557 WMA65555:WMA65557 WVW65555:WVW65557 O131091:O131093 JK131091:JK131093 TG131091:TG131093 ADC131091:ADC131093 AMY131091:AMY131093 AWU131091:AWU131093 BGQ131091:BGQ131093 BQM131091:BQM131093 CAI131091:CAI131093 CKE131091:CKE131093 CUA131091:CUA131093 DDW131091:DDW131093 DNS131091:DNS131093 DXO131091:DXO131093 EHK131091:EHK131093 ERG131091:ERG131093 FBC131091:FBC131093 FKY131091:FKY131093 FUU131091:FUU131093 GEQ131091:GEQ131093 GOM131091:GOM131093 GYI131091:GYI131093 HIE131091:HIE131093 HSA131091:HSA131093 IBW131091:IBW131093 ILS131091:ILS131093 IVO131091:IVO131093 JFK131091:JFK131093 JPG131091:JPG131093 JZC131091:JZC131093 KIY131091:KIY131093 KSU131091:KSU131093 LCQ131091:LCQ131093 LMM131091:LMM131093 LWI131091:LWI131093 MGE131091:MGE131093 MQA131091:MQA131093 MZW131091:MZW131093 NJS131091:NJS131093 NTO131091:NTO131093 ODK131091:ODK131093 ONG131091:ONG131093 OXC131091:OXC131093 PGY131091:PGY131093 PQU131091:PQU131093 QAQ131091:QAQ131093 QKM131091:QKM131093 QUI131091:QUI131093 REE131091:REE131093 ROA131091:ROA131093 RXW131091:RXW131093 SHS131091:SHS131093 SRO131091:SRO131093 TBK131091:TBK131093 TLG131091:TLG131093 TVC131091:TVC131093 UEY131091:UEY131093 UOU131091:UOU131093 UYQ131091:UYQ131093 VIM131091:VIM131093 VSI131091:VSI131093 WCE131091:WCE131093 WMA131091:WMA131093 WVW131091:WVW131093 O196627:O196629 JK196627:JK196629 TG196627:TG196629 ADC196627:ADC196629 AMY196627:AMY196629 AWU196627:AWU196629 BGQ196627:BGQ196629 BQM196627:BQM196629 CAI196627:CAI196629 CKE196627:CKE196629 CUA196627:CUA196629 DDW196627:DDW196629 DNS196627:DNS196629 DXO196627:DXO196629 EHK196627:EHK196629 ERG196627:ERG196629 FBC196627:FBC196629 FKY196627:FKY196629 FUU196627:FUU196629 GEQ196627:GEQ196629 GOM196627:GOM196629 GYI196627:GYI196629 HIE196627:HIE196629 HSA196627:HSA196629 IBW196627:IBW196629 ILS196627:ILS196629 IVO196627:IVO196629 JFK196627:JFK196629 JPG196627:JPG196629 JZC196627:JZC196629 KIY196627:KIY196629 KSU196627:KSU196629 LCQ196627:LCQ196629 LMM196627:LMM196629 LWI196627:LWI196629 MGE196627:MGE196629 MQA196627:MQA196629 MZW196627:MZW196629 NJS196627:NJS196629 NTO196627:NTO196629 ODK196627:ODK196629 ONG196627:ONG196629 OXC196627:OXC196629 PGY196627:PGY196629 PQU196627:PQU196629 QAQ196627:QAQ196629 QKM196627:QKM196629 QUI196627:QUI196629 REE196627:REE196629 ROA196627:ROA196629 RXW196627:RXW196629 SHS196627:SHS196629 SRO196627:SRO196629 TBK196627:TBK196629 TLG196627:TLG196629 TVC196627:TVC196629 UEY196627:UEY196629 UOU196627:UOU196629 UYQ196627:UYQ196629 VIM196627:VIM196629 VSI196627:VSI196629 WCE196627:WCE196629 WMA196627:WMA196629 WVW196627:WVW196629 O262163:O262165 JK262163:JK262165 TG262163:TG262165 ADC262163:ADC262165 AMY262163:AMY262165 AWU262163:AWU262165 BGQ262163:BGQ262165 BQM262163:BQM262165 CAI262163:CAI262165 CKE262163:CKE262165 CUA262163:CUA262165 DDW262163:DDW262165 DNS262163:DNS262165 DXO262163:DXO262165 EHK262163:EHK262165 ERG262163:ERG262165 FBC262163:FBC262165 FKY262163:FKY262165 FUU262163:FUU262165 GEQ262163:GEQ262165 GOM262163:GOM262165 GYI262163:GYI262165 HIE262163:HIE262165 HSA262163:HSA262165 IBW262163:IBW262165 ILS262163:ILS262165 IVO262163:IVO262165 JFK262163:JFK262165 JPG262163:JPG262165 JZC262163:JZC262165 KIY262163:KIY262165 KSU262163:KSU262165 LCQ262163:LCQ262165 LMM262163:LMM262165 LWI262163:LWI262165 MGE262163:MGE262165 MQA262163:MQA262165 MZW262163:MZW262165 NJS262163:NJS262165 NTO262163:NTO262165 ODK262163:ODK262165 ONG262163:ONG262165 OXC262163:OXC262165 PGY262163:PGY262165 PQU262163:PQU262165 QAQ262163:QAQ262165 QKM262163:QKM262165 QUI262163:QUI262165 REE262163:REE262165 ROA262163:ROA262165 RXW262163:RXW262165 SHS262163:SHS262165 SRO262163:SRO262165 TBK262163:TBK262165 TLG262163:TLG262165 TVC262163:TVC262165 UEY262163:UEY262165 UOU262163:UOU262165 UYQ262163:UYQ262165 VIM262163:VIM262165 VSI262163:VSI262165 WCE262163:WCE262165 WMA262163:WMA262165 WVW262163:WVW262165 O327699:O327701 JK327699:JK327701 TG327699:TG327701 ADC327699:ADC327701 AMY327699:AMY327701 AWU327699:AWU327701 BGQ327699:BGQ327701 BQM327699:BQM327701 CAI327699:CAI327701 CKE327699:CKE327701 CUA327699:CUA327701 DDW327699:DDW327701 DNS327699:DNS327701 DXO327699:DXO327701 EHK327699:EHK327701 ERG327699:ERG327701 FBC327699:FBC327701 FKY327699:FKY327701 FUU327699:FUU327701 GEQ327699:GEQ327701 GOM327699:GOM327701 GYI327699:GYI327701 HIE327699:HIE327701 HSA327699:HSA327701 IBW327699:IBW327701 ILS327699:ILS327701 IVO327699:IVO327701 JFK327699:JFK327701 JPG327699:JPG327701 JZC327699:JZC327701 KIY327699:KIY327701 KSU327699:KSU327701 LCQ327699:LCQ327701 LMM327699:LMM327701 LWI327699:LWI327701 MGE327699:MGE327701 MQA327699:MQA327701 MZW327699:MZW327701 NJS327699:NJS327701 NTO327699:NTO327701 ODK327699:ODK327701 ONG327699:ONG327701 OXC327699:OXC327701 PGY327699:PGY327701 PQU327699:PQU327701 QAQ327699:QAQ327701 QKM327699:QKM327701 QUI327699:QUI327701 REE327699:REE327701 ROA327699:ROA327701 RXW327699:RXW327701 SHS327699:SHS327701 SRO327699:SRO327701 TBK327699:TBK327701 TLG327699:TLG327701 TVC327699:TVC327701 UEY327699:UEY327701 UOU327699:UOU327701 UYQ327699:UYQ327701 VIM327699:VIM327701 VSI327699:VSI327701 WCE327699:WCE327701 WMA327699:WMA327701 WVW327699:WVW327701 O393235:O393237 JK393235:JK393237 TG393235:TG393237 ADC393235:ADC393237 AMY393235:AMY393237 AWU393235:AWU393237 BGQ393235:BGQ393237 BQM393235:BQM393237 CAI393235:CAI393237 CKE393235:CKE393237 CUA393235:CUA393237 DDW393235:DDW393237 DNS393235:DNS393237 DXO393235:DXO393237 EHK393235:EHK393237 ERG393235:ERG393237 FBC393235:FBC393237 FKY393235:FKY393237 FUU393235:FUU393237 GEQ393235:GEQ393237 GOM393235:GOM393237 GYI393235:GYI393237 HIE393235:HIE393237 HSA393235:HSA393237 IBW393235:IBW393237 ILS393235:ILS393237 IVO393235:IVO393237 JFK393235:JFK393237 JPG393235:JPG393237 JZC393235:JZC393237 KIY393235:KIY393237 KSU393235:KSU393237 LCQ393235:LCQ393237 LMM393235:LMM393237 LWI393235:LWI393237 MGE393235:MGE393237 MQA393235:MQA393237 MZW393235:MZW393237 NJS393235:NJS393237 NTO393235:NTO393237 ODK393235:ODK393237 ONG393235:ONG393237 OXC393235:OXC393237 PGY393235:PGY393237 PQU393235:PQU393237 QAQ393235:QAQ393237 QKM393235:QKM393237 QUI393235:QUI393237 REE393235:REE393237 ROA393235:ROA393237 RXW393235:RXW393237 SHS393235:SHS393237 SRO393235:SRO393237 TBK393235:TBK393237 TLG393235:TLG393237 TVC393235:TVC393237 UEY393235:UEY393237 UOU393235:UOU393237 UYQ393235:UYQ393237 VIM393235:VIM393237 VSI393235:VSI393237 WCE393235:WCE393237 WMA393235:WMA393237 WVW393235:WVW393237 O458771:O458773 JK458771:JK458773 TG458771:TG458773 ADC458771:ADC458773 AMY458771:AMY458773 AWU458771:AWU458773 BGQ458771:BGQ458773 BQM458771:BQM458773 CAI458771:CAI458773 CKE458771:CKE458773 CUA458771:CUA458773 DDW458771:DDW458773 DNS458771:DNS458773 DXO458771:DXO458773 EHK458771:EHK458773 ERG458771:ERG458773 FBC458771:FBC458773 FKY458771:FKY458773 FUU458771:FUU458773 GEQ458771:GEQ458773 GOM458771:GOM458773 GYI458771:GYI458773 HIE458771:HIE458773 HSA458771:HSA458773 IBW458771:IBW458773 ILS458771:ILS458773 IVO458771:IVO458773 JFK458771:JFK458773 JPG458771:JPG458773 JZC458771:JZC458773 KIY458771:KIY458773 KSU458771:KSU458773 LCQ458771:LCQ458773 LMM458771:LMM458773 LWI458771:LWI458773 MGE458771:MGE458773 MQA458771:MQA458773 MZW458771:MZW458773 NJS458771:NJS458773 NTO458771:NTO458773 ODK458771:ODK458773 ONG458771:ONG458773 OXC458771:OXC458773 PGY458771:PGY458773 PQU458771:PQU458773 QAQ458771:QAQ458773 QKM458771:QKM458773 QUI458771:QUI458773 REE458771:REE458773 ROA458771:ROA458773 RXW458771:RXW458773 SHS458771:SHS458773 SRO458771:SRO458773 TBK458771:TBK458773 TLG458771:TLG458773 TVC458771:TVC458773 UEY458771:UEY458773 UOU458771:UOU458773 UYQ458771:UYQ458773 VIM458771:VIM458773 VSI458771:VSI458773 WCE458771:WCE458773 WMA458771:WMA458773 WVW458771:WVW458773 O524307:O524309 JK524307:JK524309 TG524307:TG524309 ADC524307:ADC524309 AMY524307:AMY524309 AWU524307:AWU524309 BGQ524307:BGQ524309 BQM524307:BQM524309 CAI524307:CAI524309 CKE524307:CKE524309 CUA524307:CUA524309 DDW524307:DDW524309 DNS524307:DNS524309 DXO524307:DXO524309 EHK524307:EHK524309 ERG524307:ERG524309 FBC524307:FBC524309 FKY524307:FKY524309 FUU524307:FUU524309 GEQ524307:GEQ524309 GOM524307:GOM524309 GYI524307:GYI524309 HIE524307:HIE524309 HSA524307:HSA524309 IBW524307:IBW524309 ILS524307:ILS524309 IVO524307:IVO524309 JFK524307:JFK524309 JPG524307:JPG524309 JZC524307:JZC524309 KIY524307:KIY524309 KSU524307:KSU524309 LCQ524307:LCQ524309 LMM524307:LMM524309 LWI524307:LWI524309 MGE524307:MGE524309 MQA524307:MQA524309 MZW524307:MZW524309 NJS524307:NJS524309 NTO524307:NTO524309 ODK524307:ODK524309 ONG524307:ONG524309 OXC524307:OXC524309 PGY524307:PGY524309 PQU524307:PQU524309 QAQ524307:QAQ524309 QKM524307:QKM524309 QUI524307:QUI524309 REE524307:REE524309 ROA524307:ROA524309 RXW524307:RXW524309 SHS524307:SHS524309 SRO524307:SRO524309 TBK524307:TBK524309 TLG524307:TLG524309 TVC524307:TVC524309 UEY524307:UEY524309 UOU524307:UOU524309 UYQ524307:UYQ524309 VIM524307:VIM524309 VSI524307:VSI524309 WCE524307:WCE524309 WMA524307:WMA524309 WVW524307:WVW524309 O589843:O589845 JK589843:JK589845 TG589843:TG589845 ADC589843:ADC589845 AMY589843:AMY589845 AWU589843:AWU589845 BGQ589843:BGQ589845 BQM589843:BQM589845 CAI589843:CAI589845 CKE589843:CKE589845 CUA589843:CUA589845 DDW589843:DDW589845 DNS589843:DNS589845 DXO589843:DXO589845 EHK589843:EHK589845 ERG589843:ERG589845 FBC589843:FBC589845 FKY589843:FKY589845 FUU589843:FUU589845 GEQ589843:GEQ589845 GOM589843:GOM589845 GYI589843:GYI589845 HIE589843:HIE589845 HSA589843:HSA589845 IBW589843:IBW589845 ILS589843:ILS589845 IVO589843:IVO589845 JFK589843:JFK589845 JPG589843:JPG589845 JZC589843:JZC589845 KIY589843:KIY589845 KSU589843:KSU589845 LCQ589843:LCQ589845 LMM589843:LMM589845 LWI589843:LWI589845 MGE589843:MGE589845 MQA589843:MQA589845 MZW589843:MZW589845 NJS589843:NJS589845 NTO589843:NTO589845 ODK589843:ODK589845 ONG589843:ONG589845 OXC589843:OXC589845 PGY589843:PGY589845 PQU589843:PQU589845 QAQ589843:QAQ589845 QKM589843:QKM589845 QUI589843:QUI589845 REE589843:REE589845 ROA589843:ROA589845 RXW589843:RXW589845 SHS589843:SHS589845 SRO589843:SRO589845 TBK589843:TBK589845 TLG589843:TLG589845 TVC589843:TVC589845 UEY589843:UEY589845 UOU589843:UOU589845 UYQ589843:UYQ589845 VIM589843:VIM589845 VSI589843:VSI589845 WCE589843:WCE589845 WMA589843:WMA589845 WVW589843:WVW589845 O655379:O655381 JK655379:JK655381 TG655379:TG655381 ADC655379:ADC655381 AMY655379:AMY655381 AWU655379:AWU655381 BGQ655379:BGQ655381 BQM655379:BQM655381 CAI655379:CAI655381 CKE655379:CKE655381 CUA655379:CUA655381 DDW655379:DDW655381 DNS655379:DNS655381 DXO655379:DXO655381 EHK655379:EHK655381 ERG655379:ERG655381 FBC655379:FBC655381 FKY655379:FKY655381 FUU655379:FUU655381 GEQ655379:GEQ655381 GOM655379:GOM655381 GYI655379:GYI655381 HIE655379:HIE655381 HSA655379:HSA655381 IBW655379:IBW655381 ILS655379:ILS655381 IVO655379:IVO655381 JFK655379:JFK655381 JPG655379:JPG655381 JZC655379:JZC655381 KIY655379:KIY655381 KSU655379:KSU655381 LCQ655379:LCQ655381 LMM655379:LMM655381 LWI655379:LWI655381 MGE655379:MGE655381 MQA655379:MQA655381 MZW655379:MZW655381 NJS655379:NJS655381 NTO655379:NTO655381 ODK655379:ODK655381 ONG655379:ONG655381 OXC655379:OXC655381 PGY655379:PGY655381 PQU655379:PQU655381 QAQ655379:QAQ655381 QKM655379:QKM655381 QUI655379:QUI655381 REE655379:REE655381 ROA655379:ROA655381 RXW655379:RXW655381 SHS655379:SHS655381 SRO655379:SRO655381 TBK655379:TBK655381 TLG655379:TLG655381 TVC655379:TVC655381 UEY655379:UEY655381 UOU655379:UOU655381 UYQ655379:UYQ655381 VIM655379:VIM655381 VSI655379:VSI655381 WCE655379:WCE655381 WMA655379:WMA655381 WVW655379:WVW655381 O720915:O720917 JK720915:JK720917 TG720915:TG720917 ADC720915:ADC720917 AMY720915:AMY720917 AWU720915:AWU720917 BGQ720915:BGQ720917 BQM720915:BQM720917 CAI720915:CAI720917 CKE720915:CKE720917 CUA720915:CUA720917 DDW720915:DDW720917 DNS720915:DNS720917 DXO720915:DXO720917 EHK720915:EHK720917 ERG720915:ERG720917 FBC720915:FBC720917 FKY720915:FKY720917 FUU720915:FUU720917 GEQ720915:GEQ720917 GOM720915:GOM720917 GYI720915:GYI720917 HIE720915:HIE720917 HSA720915:HSA720917 IBW720915:IBW720917 ILS720915:ILS720917 IVO720915:IVO720917 JFK720915:JFK720917 JPG720915:JPG720917 JZC720915:JZC720917 KIY720915:KIY720917 KSU720915:KSU720917 LCQ720915:LCQ720917 LMM720915:LMM720917 LWI720915:LWI720917 MGE720915:MGE720917 MQA720915:MQA720917 MZW720915:MZW720917 NJS720915:NJS720917 NTO720915:NTO720917 ODK720915:ODK720917 ONG720915:ONG720917 OXC720915:OXC720917 PGY720915:PGY720917 PQU720915:PQU720917 QAQ720915:QAQ720917 QKM720915:QKM720917 QUI720915:QUI720917 REE720915:REE720917 ROA720915:ROA720917 RXW720915:RXW720917 SHS720915:SHS720917 SRO720915:SRO720917 TBK720915:TBK720917 TLG720915:TLG720917 TVC720915:TVC720917 UEY720915:UEY720917 UOU720915:UOU720917 UYQ720915:UYQ720917 VIM720915:VIM720917 VSI720915:VSI720917 WCE720915:WCE720917 WMA720915:WMA720917 WVW720915:WVW720917 O786451:O786453 JK786451:JK786453 TG786451:TG786453 ADC786451:ADC786453 AMY786451:AMY786453 AWU786451:AWU786453 BGQ786451:BGQ786453 BQM786451:BQM786453 CAI786451:CAI786453 CKE786451:CKE786453 CUA786451:CUA786453 DDW786451:DDW786453 DNS786451:DNS786453 DXO786451:DXO786453 EHK786451:EHK786453 ERG786451:ERG786453 FBC786451:FBC786453 FKY786451:FKY786453 FUU786451:FUU786453 GEQ786451:GEQ786453 GOM786451:GOM786453 GYI786451:GYI786453 HIE786451:HIE786453 HSA786451:HSA786453 IBW786451:IBW786453 ILS786451:ILS786453 IVO786451:IVO786453 JFK786451:JFK786453 JPG786451:JPG786453 JZC786451:JZC786453 KIY786451:KIY786453 KSU786451:KSU786453 LCQ786451:LCQ786453 LMM786451:LMM786453 LWI786451:LWI786453 MGE786451:MGE786453 MQA786451:MQA786453 MZW786451:MZW786453 NJS786451:NJS786453 NTO786451:NTO786453 ODK786451:ODK786453 ONG786451:ONG786453 OXC786451:OXC786453 PGY786451:PGY786453 PQU786451:PQU786453 QAQ786451:QAQ786453 QKM786451:QKM786453 QUI786451:QUI786453 REE786451:REE786453 ROA786451:ROA786453 RXW786451:RXW786453 SHS786451:SHS786453 SRO786451:SRO786453 TBK786451:TBK786453 TLG786451:TLG786453 TVC786451:TVC786453 UEY786451:UEY786453 UOU786451:UOU786453 UYQ786451:UYQ786453 VIM786451:VIM786453 VSI786451:VSI786453 WCE786451:WCE786453 WMA786451:WMA786453 WVW786451:WVW786453 O851987:O851989 JK851987:JK851989 TG851987:TG851989 ADC851987:ADC851989 AMY851987:AMY851989 AWU851987:AWU851989 BGQ851987:BGQ851989 BQM851987:BQM851989 CAI851987:CAI851989 CKE851987:CKE851989 CUA851987:CUA851989 DDW851987:DDW851989 DNS851987:DNS851989 DXO851987:DXO851989 EHK851987:EHK851989 ERG851987:ERG851989 FBC851987:FBC851989 FKY851987:FKY851989 FUU851987:FUU851989 GEQ851987:GEQ851989 GOM851987:GOM851989 GYI851987:GYI851989 HIE851987:HIE851989 HSA851987:HSA851989 IBW851987:IBW851989 ILS851987:ILS851989 IVO851987:IVO851989 JFK851987:JFK851989 JPG851987:JPG851989 JZC851987:JZC851989 KIY851987:KIY851989 KSU851987:KSU851989 LCQ851987:LCQ851989 LMM851987:LMM851989 LWI851987:LWI851989 MGE851987:MGE851989 MQA851987:MQA851989 MZW851987:MZW851989 NJS851987:NJS851989 NTO851987:NTO851989 ODK851987:ODK851989 ONG851987:ONG851989 OXC851987:OXC851989 PGY851987:PGY851989 PQU851987:PQU851989 QAQ851987:QAQ851989 QKM851987:QKM851989 QUI851987:QUI851989 REE851987:REE851989 ROA851987:ROA851989 RXW851987:RXW851989 SHS851987:SHS851989 SRO851987:SRO851989 TBK851987:TBK851989 TLG851987:TLG851989 TVC851987:TVC851989 UEY851987:UEY851989 UOU851987:UOU851989 UYQ851987:UYQ851989 VIM851987:VIM851989 VSI851987:VSI851989 WCE851987:WCE851989 WMA851987:WMA851989 WVW851987:WVW851989 O917523:O917525 JK917523:JK917525 TG917523:TG917525 ADC917523:ADC917525 AMY917523:AMY917525 AWU917523:AWU917525 BGQ917523:BGQ917525 BQM917523:BQM917525 CAI917523:CAI917525 CKE917523:CKE917525 CUA917523:CUA917525 DDW917523:DDW917525 DNS917523:DNS917525 DXO917523:DXO917525 EHK917523:EHK917525 ERG917523:ERG917525 FBC917523:FBC917525 FKY917523:FKY917525 FUU917523:FUU917525 GEQ917523:GEQ917525 GOM917523:GOM917525 GYI917523:GYI917525 HIE917523:HIE917525 HSA917523:HSA917525 IBW917523:IBW917525 ILS917523:ILS917525 IVO917523:IVO917525 JFK917523:JFK917525 JPG917523:JPG917525 JZC917523:JZC917525 KIY917523:KIY917525 KSU917523:KSU917525 LCQ917523:LCQ917525 LMM917523:LMM917525 LWI917523:LWI917525 MGE917523:MGE917525 MQA917523:MQA917525 MZW917523:MZW917525 NJS917523:NJS917525 NTO917523:NTO917525 ODK917523:ODK917525 ONG917523:ONG917525 OXC917523:OXC917525 PGY917523:PGY917525 PQU917523:PQU917525 QAQ917523:QAQ917525 QKM917523:QKM917525 QUI917523:QUI917525 REE917523:REE917525 ROA917523:ROA917525 RXW917523:RXW917525 SHS917523:SHS917525 SRO917523:SRO917525 TBK917523:TBK917525 TLG917523:TLG917525 TVC917523:TVC917525 UEY917523:UEY917525 UOU917523:UOU917525 UYQ917523:UYQ917525 VIM917523:VIM917525 VSI917523:VSI917525 WCE917523:WCE917525 WMA917523:WMA917525 WVW917523:WVW917525 O983059:O983061 JK983059:JK983061 TG983059:TG983061 ADC983059:ADC983061 AMY983059:AMY983061 AWU983059:AWU983061 BGQ983059:BGQ983061 BQM983059:BQM983061 CAI983059:CAI983061 CKE983059:CKE983061 CUA983059:CUA983061 DDW983059:DDW983061 DNS983059:DNS983061 DXO983059:DXO983061 EHK983059:EHK983061 ERG983059:ERG983061 FBC983059:FBC983061 FKY983059:FKY983061 FUU983059:FUU983061 GEQ983059:GEQ983061 GOM983059:GOM983061 GYI983059:GYI983061 HIE983059:HIE983061 HSA983059:HSA983061 IBW983059:IBW983061 ILS983059:ILS983061 IVO983059:IVO983061 JFK983059:JFK983061 JPG983059:JPG983061 JZC983059:JZC983061 KIY983059:KIY983061 KSU983059:KSU983061 LCQ983059:LCQ983061 LMM983059:LMM983061 LWI983059:LWI983061 MGE983059:MGE983061 MQA983059:MQA983061 MZW983059:MZW983061 NJS983059:NJS983061 NTO983059:NTO983061 ODK983059:ODK983061 ONG983059:ONG983061 OXC983059:OXC983061 PGY983059:PGY983061 PQU983059:PQU983061 QAQ983059:QAQ983061 QKM983059:QKM983061 QUI983059:QUI983061 REE983059:REE983061 ROA983059:ROA983061 RXW983059:RXW983061 SHS983059:SHS983061 SRO983059:SRO983061 TBK983059:TBK983061 TLG983059:TLG983061 TVC983059:TVC983061 UEY983059:UEY983061 UOU983059:UOU983061 UYQ983059:UYQ983061 VIM983059:VIM983061 VSI983059:VSI983061 WCE983059:WCE983061 WMA983059:WMA983061 WVW983059:WVW983061 WCE983051:WCE983052 JH21 TD21 ACZ21 AMV21 AWR21 BGN21 BQJ21 CAF21 CKB21 CTX21 DDT21 DNP21 DXL21 EHH21 ERD21 FAZ21 FKV21 FUR21 GEN21 GOJ21 GYF21 HIB21 HRX21 IBT21 ILP21 IVL21 JFH21 JPD21 JYZ21 KIV21 KSR21 LCN21 LMJ21 LWF21 MGB21 MPX21 MZT21 NJP21 NTL21 ODH21 OND21 OWZ21 PGV21 PQR21 QAN21 QKJ21 QUF21 REB21 RNX21 RXT21 SHP21 SRL21 TBH21 TLD21 TUZ21 UEV21 UOR21 UYN21 VIJ21 VSF21 WCB21 WLX21 WVT21 L65557 JH65557 TD65557 ACZ65557 AMV65557 AWR65557 BGN65557 BQJ65557 CAF65557 CKB65557 CTX65557 DDT65557 DNP65557 DXL65557 EHH65557 ERD65557 FAZ65557 FKV65557 FUR65557 GEN65557 GOJ65557 GYF65557 HIB65557 HRX65557 IBT65557 ILP65557 IVL65557 JFH65557 JPD65557 JYZ65557 KIV65557 KSR65557 LCN65557 LMJ65557 LWF65557 MGB65557 MPX65557 MZT65557 NJP65557 NTL65557 ODH65557 OND65557 OWZ65557 PGV65557 PQR65557 QAN65557 QKJ65557 QUF65557 REB65557 RNX65557 RXT65557 SHP65557 SRL65557 TBH65557 TLD65557 TUZ65557 UEV65557 UOR65557 UYN65557 VIJ65557 VSF65557 WCB65557 WLX65557 WVT65557 L131093 JH131093 TD131093 ACZ131093 AMV131093 AWR131093 BGN131093 BQJ131093 CAF131093 CKB131093 CTX131093 DDT131093 DNP131093 DXL131093 EHH131093 ERD131093 FAZ131093 FKV131093 FUR131093 GEN131093 GOJ131093 GYF131093 HIB131093 HRX131093 IBT131093 ILP131093 IVL131093 JFH131093 JPD131093 JYZ131093 KIV131093 KSR131093 LCN131093 LMJ131093 LWF131093 MGB131093 MPX131093 MZT131093 NJP131093 NTL131093 ODH131093 OND131093 OWZ131093 PGV131093 PQR131093 QAN131093 QKJ131093 QUF131093 REB131093 RNX131093 RXT131093 SHP131093 SRL131093 TBH131093 TLD131093 TUZ131093 UEV131093 UOR131093 UYN131093 VIJ131093 VSF131093 WCB131093 WLX131093 WVT131093 L196629 JH196629 TD196629 ACZ196629 AMV196629 AWR196629 BGN196629 BQJ196629 CAF196629 CKB196629 CTX196629 DDT196629 DNP196629 DXL196629 EHH196629 ERD196629 FAZ196629 FKV196629 FUR196629 GEN196629 GOJ196629 GYF196629 HIB196629 HRX196629 IBT196629 ILP196629 IVL196629 JFH196629 JPD196629 JYZ196629 KIV196629 KSR196629 LCN196629 LMJ196629 LWF196629 MGB196629 MPX196629 MZT196629 NJP196629 NTL196629 ODH196629 OND196629 OWZ196629 PGV196629 PQR196629 QAN196629 QKJ196629 QUF196629 REB196629 RNX196629 RXT196629 SHP196629 SRL196629 TBH196629 TLD196629 TUZ196629 UEV196629 UOR196629 UYN196629 VIJ196629 VSF196629 WCB196629 WLX196629 WVT196629 L262165 JH262165 TD262165 ACZ262165 AMV262165 AWR262165 BGN262165 BQJ262165 CAF262165 CKB262165 CTX262165 DDT262165 DNP262165 DXL262165 EHH262165 ERD262165 FAZ262165 FKV262165 FUR262165 GEN262165 GOJ262165 GYF262165 HIB262165 HRX262165 IBT262165 ILP262165 IVL262165 JFH262165 JPD262165 JYZ262165 KIV262165 KSR262165 LCN262165 LMJ262165 LWF262165 MGB262165 MPX262165 MZT262165 NJP262165 NTL262165 ODH262165 OND262165 OWZ262165 PGV262165 PQR262165 QAN262165 QKJ262165 QUF262165 REB262165 RNX262165 RXT262165 SHP262165 SRL262165 TBH262165 TLD262165 TUZ262165 UEV262165 UOR262165 UYN262165 VIJ262165 VSF262165 WCB262165 WLX262165 WVT262165 L327701 JH327701 TD327701 ACZ327701 AMV327701 AWR327701 BGN327701 BQJ327701 CAF327701 CKB327701 CTX327701 DDT327701 DNP327701 DXL327701 EHH327701 ERD327701 FAZ327701 FKV327701 FUR327701 GEN327701 GOJ327701 GYF327701 HIB327701 HRX327701 IBT327701 ILP327701 IVL327701 JFH327701 JPD327701 JYZ327701 KIV327701 KSR327701 LCN327701 LMJ327701 LWF327701 MGB327701 MPX327701 MZT327701 NJP327701 NTL327701 ODH327701 OND327701 OWZ327701 PGV327701 PQR327701 QAN327701 QKJ327701 QUF327701 REB327701 RNX327701 RXT327701 SHP327701 SRL327701 TBH327701 TLD327701 TUZ327701 UEV327701 UOR327701 UYN327701 VIJ327701 VSF327701 WCB327701 WLX327701 WVT327701 L393237 JH393237 TD393237 ACZ393237 AMV393237 AWR393237 BGN393237 BQJ393237 CAF393237 CKB393237 CTX393237 DDT393237 DNP393237 DXL393237 EHH393237 ERD393237 FAZ393237 FKV393237 FUR393237 GEN393237 GOJ393237 GYF393237 HIB393237 HRX393237 IBT393237 ILP393237 IVL393237 JFH393237 JPD393237 JYZ393237 KIV393237 KSR393237 LCN393237 LMJ393237 LWF393237 MGB393237 MPX393237 MZT393237 NJP393237 NTL393237 ODH393237 OND393237 OWZ393237 PGV393237 PQR393237 QAN393237 QKJ393237 QUF393237 REB393237 RNX393237 RXT393237 SHP393237 SRL393237 TBH393237 TLD393237 TUZ393237 UEV393237 UOR393237 UYN393237 VIJ393237 VSF393237 WCB393237 WLX393237 WVT393237 L458773 JH458773 TD458773 ACZ458773 AMV458773 AWR458773 BGN458773 BQJ458773 CAF458773 CKB458773 CTX458773 DDT458773 DNP458773 DXL458773 EHH458773 ERD458773 FAZ458773 FKV458773 FUR458773 GEN458773 GOJ458773 GYF458773 HIB458773 HRX458773 IBT458773 ILP458773 IVL458773 JFH458773 JPD458773 JYZ458773 KIV458773 KSR458773 LCN458773 LMJ458773 LWF458773 MGB458773 MPX458773 MZT458773 NJP458773 NTL458773 ODH458773 OND458773 OWZ458773 PGV458773 PQR458773 QAN458773 QKJ458773 QUF458773 REB458773 RNX458773 RXT458773 SHP458773 SRL458773 TBH458773 TLD458773 TUZ458773 UEV458773 UOR458773 UYN458773 VIJ458773 VSF458773 WCB458773 WLX458773 WVT458773 L524309 JH524309 TD524309 ACZ524309 AMV524309 AWR524309 BGN524309 BQJ524309 CAF524309 CKB524309 CTX524309 DDT524309 DNP524309 DXL524309 EHH524309 ERD524309 FAZ524309 FKV524309 FUR524309 GEN524309 GOJ524309 GYF524309 HIB524309 HRX524309 IBT524309 ILP524309 IVL524309 JFH524309 JPD524309 JYZ524309 KIV524309 KSR524309 LCN524309 LMJ524309 LWF524309 MGB524309 MPX524309 MZT524309 NJP524309 NTL524309 ODH524309 OND524309 OWZ524309 PGV524309 PQR524309 QAN524309 QKJ524309 QUF524309 REB524309 RNX524309 RXT524309 SHP524309 SRL524309 TBH524309 TLD524309 TUZ524309 UEV524309 UOR524309 UYN524309 VIJ524309 VSF524309 WCB524309 WLX524309 WVT524309 L589845 JH589845 TD589845 ACZ589845 AMV589845 AWR589845 BGN589845 BQJ589845 CAF589845 CKB589845 CTX589845 DDT589845 DNP589845 DXL589845 EHH589845 ERD589845 FAZ589845 FKV589845 FUR589845 GEN589845 GOJ589845 GYF589845 HIB589845 HRX589845 IBT589845 ILP589845 IVL589845 JFH589845 JPD589845 JYZ589845 KIV589845 KSR589845 LCN589845 LMJ589845 LWF589845 MGB589845 MPX589845 MZT589845 NJP589845 NTL589845 ODH589845 OND589845 OWZ589845 PGV589845 PQR589845 QAN589845 QKJ589845 QUF589845 REB589845 RNX589845 RXT589845 SHP589845 SRL589845 TBH589845 TLD589845 TUZ589845 UEV589845 UOR589845 UYN589845 VIJ589845 VSF589845 WCB589845 WLX589845 WVT589845 L655381 JH655381 TD655381 ACZ655381 AMV655381 AWR655381 BGN655381 BQJ655381 CAF655381 CKB655381 CTX655381 DDT655381 DNP655381 DXL655381 EHH655381 ERD655381 FAZ655381 FKV655381 FUR655381 GEN655381 GOJ655381 GYF655381 HIB655381 HRX655381 IBT655381 ILP655381 IVL655381 JFH655381 JPD655381 JYZ655381 KIV655381 KSR655381 LCN655381 LMJ655381 LWF655381 MGB655381 MPX655381 MZT655381 NJP655381 NTL655381 ODH655381 OND655381 OWZ655381 PGV655381 PQR655381 QAN655381 QKJ655381 QUF655381 REB655381 RNX655381 RXT655381 SHP655381 SRL655381 TBH655381 TLD655381 TUZ655381 UEV655381 UOR655381 UYN655381 VIJ655381 VSF655381 WCB655381 WLX655381 WVT655381 L720917 JH720917 TD720917 ACZ720917 AMV720917 AWR720917 BGN720917 BQJ720917 CAF720917 CKB720917 CTX720917 DDT720917 DNP720917 DXL720917 EHH720917 ERD720917 FAZ720917 FKV720917 FUR720917 GEN720917 GOJ720917 GYF720917 HIB720917 HRX720917 IBT720917 ILP720917 IVL720917 JFH720917 JPD720917 JYZ720917 KIV720917 KSR720917 LCN720917 LMJ720917 LWF720917 MGB720917 MPX720917 MZT720917 NJP720917 NTL720917 ODH720917 OND720917 OWZ720917 PGV720917 PQR720917 QAN720917 QKJ720917 QUF720917 REB720917 RNX720917 RXT720917 SHP720917 SRL720917 TBH720917 TLD720917 TUZ720917 UEV720917 UOR720917 UYN720917 VIJ720917 VSF720917 WCB720917 WLX720917 WVT720917 L786453 JH786453 TD786453 ACZ786453 AMV786453 AWR786453 BGN786453 BQJ786453 CAF786453 CKB786453 CTX786453 DDT786453 DNP786453 DXL786453 EHH786453 ERD786453 FAZ786453 FKV786453 FUR786453 GEN786453 GOJ786453 GYF786453 HIB786453 HRX786453 IBT786453 ILP786453 IVL786453 JFH786453 JPD786453 JYZ786453 KIV786453 KSR786453 LCN786453 LMJ786453 LWF786453 MGB786453 MPX786453 MZT786453 NJP786453 NTL786453 ODH786453 OND786453 OWZ786453 PGV786453 PQR786453 QAN786453 QKJ786453 QUF786453 REB786453 RNX786453 RXT786453 SHP786453 SRL786453 TBH786453 TLD786453 TUZ786453 UEV786453 UOR786453 UYN786453 VIJ786453 VSF786453 WCB786453 WLX786453 WVT786453 L851989 JH851989 TD851989 ACZ851989 AMV851989 AWR851989 BGN851989 BQJ851989 CAF851989 CKB851989 CTX851989 DDT851989 DNP851989 DXL851989 EHH851989 ERD851989 FAZ851989 FKV851989 FUR851989 GEN851989 GOJ851989 GYF851989 HIB851989 HRX851989 IBT851989 ILP851989 IVL851989 JFH851989 JPD851989 JYZ851989 KIV851989 KSR851989 LCN851989 LMJ851989 LWF851989 MGB851989 MPX851989 MZT851989 NJP851989 NTL851989 ODH851989 OND851989 OWZ851989 PGV851989 PQR851989 QAN851989 QKJ851989 QUF851989 REB851989 RNX851989 RXT851989 SHP851989 SRL851989 TBH851989 TLD851989 TUZ851989 UEV851989 UOR851989 UYN851989 VIJ851989 VSF851989 WCB851989 WLX851989 WVT851989 L917525 JH917525 TD917525 ACZ917525 AMV917525 AWR917525 BGN917525 BQJ917525 CAF917525 CKB917525 CTX917525 DDT917525 DNP917525 DXL917525 EHH917525 ERD917525 FAZ917525 FKV917525 FUR917525 GEN917525 GOJ917525 GYF917525 HIB917525 HRX917525 IBT917525 ILP917525 IVL917525 JFH917525 JPD917525 JYZ917525 KIV917525 KSR917525 LCN917525 LMJ917525 LWF917525 MGB917525 MPX917525 MZT917525 NJP917525 NTL917525 ODH917525 OND917525 OWZ917525 PGV917525 PQR917525 QAN917525 QKJ917525 QUF917525 REB917525 RNX917525 RXT917525 SHP917525 SRL917525 TBH917525 TLD917525 TUZ917525 UEV917525 UOR917525 UYN917525 VIJ917525 VSF917525 WCB917525 WLX917525 WVT917525 L983061 JH983061 TD983061 ACZ983061 AMV983061 AWR983061 BGN983061 BQJ983061 CAF983061 CKB983061 CTX983061 DDT983061 DNP983061 DXL983061 EHH983061 ERD983061 FAZ983061 FKV983061 FUR983061 GEN983061 GOJ983061 GYF983061 HIB983061 HRX983061 IBT983061 ILP983061 IVL983061 JFH983061 JPD983061 JYZ983061 KIV983061 KSR983061 LCN983061 LMJ983061 LWF983061 MGB983061 MPX983061 MZT983061 NJP983061 NTL983061 ODH983061 OND983061 OWZ983061 PGV983061 PQR983061 QAN983061 QKJ983061 QUF983061 REB983061 RNX983061 RXT983061 SHP983061 SRL983061 TBH983061 TLD983061 TUZ983061 UEV983061 UOR983061 UYN983061 VIJ983061 VSF983061 WCB983061 WLX983061 WVT983061 WMA983051:WMA983052 JN21 TJ21 ADF21 ANB21 AWX21 BGT21 BQP21 CAL21 CKH21 CUD21 DDZ21 DNV21 DXR21 EHN21 ERJ21 FBF21 FLB21 FUX21 GET21 GOP21 GYL21 HIH21 HSD21 IBZ21 ILV21 IVR21 JFN21 JPJ21 JZF21 KJB21 KSX21 LCT21 LMP21 LWL21 MGH21 MQD21 MZZ21 NJV21 NTR21 ODN21 ONJ21 OXF21 PHB21 PQX21 QAT21 QKP21 QUL21 REH21 ROD21 RXZ21 SHV21 SRR21 TBN21 TLJ21 TVF21 UFB21 UOX21 UYT21 VIP21 VSL21 WCH21 WMD21 WVZ21 R65557 JN65557 TJ65557 ADF65557 ANB65557 AWX65557 BGT65557 BQP65557 CAL65557 CKH65557 CUD65557 DDZ65557 DNV65557 DXR65557 EHN65557 ERJ65557 FBF65557 FLB65557 FUX65557 GET65557 GOP65557 GYL65557 HIH65557 HSD65557 IBZ65557 ILV65557 IVR65557 JFN65557 JPJ65557 JZF65557 KJB65557 KSX65557 LCT65557 LMP65557 LWL65557 MGH65557 MQD65557 MZZ65557 NJV65557 NTR65557 ODN65557 ONJ65557 OXF65557 PHB65557 PQX65557 QAT65557 QKP65557 QUL65557 REH65557 ROD65557 RXZ65557 SHV65557 SRR65557 TBN65557 TLJ65557 TVF65557 UFB65557 UOX65557 UYT65557 VIP65557 VSL65557 WCH65557 WMD65557 WVZ65557 R131093 JN131093 TJ131093 ADF131093 ANB131093 AWX131093 BGT131093 BQP131093 CAL131093 CKH131093 CUD131093 DDZ131093 DNV131093 DXR131093 EHN131093 ERJ131093 FBF131093 FLB131093 FUX131093 GET131093 GOP131093 GYL131093 HIH131093 HSD131093 IBZ131093 ILV131093 IVR131093 JFN131093 JPJ131093 JZF131093 KJB131093 KSX131093 LCT131093 LMP131093 LWL131093 MGH131093 MQD131093 MZZ131093 NJV131093 NTR131093 ODN131093 ONJ131093 OXF131093 PHB131093 PQX131093 QAT131093 QKP131093 QUL131093 REH131093 ROD131093 RXZ131093 SHV131093 SRR131093 TBN131093 TLJ131093 TVF131093 UFB131093 UOX131093 UYT131093 VIP131093 VSL131093 WCH131093 WMD131093 WVZ131093 R196629 JN196629 TJ196629 ADF196629 ANB196629 AWX196629 BGT196629 BQP196629 CAL196629 CKH196629 CUD196629 DDZ196629 DNV196629 DXR196629 EHN196629 ERJ196629 FBF196629 FLB196629 FUX196629 GET196629 GOP196629 GYL196629 HIH196629 HSD196629 IBZ196629 ILV196629 IVR196629 JFN196629 JPJ196629 JZF196629 KJB196629 KSX196629 LCT196629 LMP196629 LWL196629 MGH196629 MQD196629 MZZ196629 NJV196629 NTR196629 ODN196629 ONJ196629 OXF196629 PHB196629 PQX196629 QAT196629 QKP196629 QUL196629 REH196629 ROD196629 RXZ196629 SHV196629 SRR196629 TBN196629 TLJ196629 TVF196629 UFB196629 UOX196629 UYT196629 VIP196629 VSL196629 WCH196629 WMD196629 WVZ196629 R262165 JN262165 TJ262165 ADF262165 ANB262165 AWX262165 BGT262165 BQP262165 CAL262165 CKH262165 CUD262165 DDZ262165 DNV262165 DXR262165 EHN262165 ERJ262165 FBF262165 FLB262165 FUX262165 GET262165 GOP262165 GYL262165 HIH262165 HSD262165 IBZ262165 ILV262165 IVR262165 JFN262165 JPJ262165 JZF262165 KJB262165 KSX262165 LCT262165 LMP262165 LWL262165 MGH262165 MQD262165 MZZ262165 NJV262165 NTR262165 ODN262165 ONJ262165 OXF262165 PHB262165 PQX262165 QAT262165 QKP262165 QUL262165 REH262165 ROD262165 RXZ262165 SHV262165 SRR262165 TBN262165 TLJ262165 TVF262165 UFB262165 UOX262165 UYT262165 VIP262165 VSL262165 WCH262165 WMD262165 WVZ262165 R327701 JN327701 TJ327701 ADF327701 ANB327701 AWX327701 BGT327701 BQP327701 CAL327701 CKH327701 CUD327701 DDZ327701 DNV327701 DXR327701 EHN327701 ERJ327701 FBF327701 FLB327701 FUX327701 GET327701 GOP327701 GYL327701 HIH327701 HSD327701 IBZ327701 ILV327701 IVR327701 JFN327701 JPJ327701 JZF327701 KJB327701 KSX327701 LCT327701 LMP327701 LWL327701 MGH327701 MQD327701 MZZ327701 NJV327701 NTR327701 ODN327701 ONJ327701 OXF327701 PHB327701 PQX327701 QAT327701 QKP327701 QUL327701 REH327701 ROD327701 RXZ327701 SHV327701 SRR327701 TBN327701 TLJ327701 TVF327701 UFB327701 UOX327701 UYT327701 VIP327701 VSL327701 WCH327701 WMD327701 WVZ327701 R393237 JN393237 TJ393237 ADF393237 ANB393237 AWX393237 BGT393237 BQP393237 CAL393237 CKH393237 CUD393237 DDZ393237 DNV393237 DXR393237 EHN393237 ERJ393237 FBF393237 FLB393237 FUX393237 GET393237 GOP393237 GYL393237 HIH393237 HSD393237 IBZ393237 ILV393237 IVR393237 JFN393237 JPJ393237 JZF393237 KJB393237 KSX393237 LCT393237 LMP393237 LWL393237 MGH393237 MQD393237 MZZ393237 NJV393237 NTR393237 ODN393237 ONJ393237 OXF393237 PHB393237 PQX393237 QAT393237 QKP393237 QUL393237 REH393237 ROD393237 RXZ393237 SHV393237 SRR393237 TBN393237 TLJ393237 TVF393237 UFB393237 UOX393237 UYT393237 VIP393237 VSL393237 WCH393237 WMD393237 WVZ393237 R458773 JN458773 TJ458773 ADF458773 ANB458773 AWX458773 BGT458773 BQP458773 CAL458773 CKH458773 CUD458773 DDZ458773 DNV458773 DXR458773 EHN458773 ERJ458773 FBF458773 FLB458773 FUX458773 GET458773 GOP458773 GYL458773 HIH458773 HSD458773 IBZ458773 ILV458773 IVR458773 JFN458773 JPJ458773 JZF458773 KJB458773 KSX458773 LCT458773 LMP458773 LWL458773 MGH458773 MQD458773 MZZ458773 NJV458773 NTR458773 ODN458773 ONJ458773 OXF458773 PHB458773 PQX458773 QAT458773 QKP458773 QUL458773 REH458773 ROD458773 RXZ458773 SHV458773 SRR458773 TBN458773 TLJ458773 TVF458773 UFB458773 UOX458773 UYT458773 VIP458773 VSL458773 WCH458773 WMD458773 WVZ458773 R524309 JN524309 TJ524309 ADF524309 ANB524309 AWX524309 BGT524309 BQP524309 CAL524309 CKH524309 CUD524309 DDZ524309 DNV524309 DXR524309 EHN524309 ERJ524309 FBF524309 FLB524309 FUX524309 GET524309 GOP524309 GYL524309 HIH524309 HSD524309 IBZ524309 ILV524309 IVR524309 JFN524309 JPJ524309 JZF524309 KJB524309 KSX524309 LCT524309 LMP524309 LWL524309 MGH524309 MQD524309 MZZ524309 NJV524309 NTR524309 ODN524309 ONJ524309 OXF524309 PHB524309 PQX524309 QAT524309 QKP524309 QUL524309 REH524309 ROD524309 RXZ524309 SHV524309 SRR524309 TBN524309 TLJ524309 TVF524309 UFB524309 UOX524309 UYT524309 VIP524309 VSL524309 WCH524309 WMD524309 WVZ524309 R589845 JN589845 TJ589845 ADF589845 ANB589845 AWX589845 BGT589845 BQP589845 CAL589845 CKH589845 CUD589845 DDZ589845 DNV589845 DXR589845 EHN589845 ERJ589845 FBF589845 FLB589845 FUX589845 GET589845 GOP589845 GYL589845 HIH589845 HSD589845 IBZ589845 ILV589845 IVR589845 JFN589845 JPJ589845 JZF589845 KJB589845 KSX589845 LCT589845 LMP589845 LWL589845 MGH589845 MQD589845 MZZ589845 NJV589845 NTR589845 ODN589845 ONJ589845 OXF589845 PHB589845 PQX589845 QAT589845 QKP589845 QUL589845 REH589845 ROD589845 RXZ589845 SHV589845 SRR589845 TBN589845 TLJ589845 TVF589845 UFB589845 UOX589845 UYT589845 VIP589845 VSL589845 WCH589845 WMD589845 WVZ589845 R655381 JN655381 TJ655381 ADF655381 ANB655381 AWX655381 BGT655381 BQP655381 CAL655381 CKH655381 CUD655381 DDZ655381 DNV655381 DXR655381 EHN655381 ERJ655381 FBF655381 FLB655381 FUX655381 GET655381 GOP655381 GYL655381 HIH655381 HSD655381 IBZ655381 ILV655381 IVR655381 JFN655381 JPJ655381 JZF655381 KJB655381 KSX655381 LCT655381 LMP655381 LWL655381 MGH655381 MQD655381 MZZ655381 NJV655381 NTR655381 ODN655381 ONJ655381 OXF655381 PHB655381 PQX655381 QAT655381 QKP655381 QUL655381 REH655381 ROD655381 RXZ655381 SHV655381 SRR655381 TBN655381 TLJ655381 TVF655381 UFB655381 UOX655381 UYT655381 VIP655381 VSL655381 WCH655381 WMD655381 WVZ655381 R720917 JN720917 TJ720917 ADF720917 ANB720917 AWX720917 BGT720917 BQP720917 CAL720917 CKH720917 CUD720917 DDZ720917 DNV720917 DXR720917 EHN720917 ERJ720917 FBF720917 FLB720917 FUX720917 GET720917 GOP720917 GYL720917 HIH720917 HSD720917 IBZ720917 ILV720917 IVR720917 JFN720917 JPJ720917 JZF720917 KJB720917 KSX720917 LCT720917 LMP720917 LWL720917 MGH720917 MQD720917 MZZ720917 NJV720917 NTR720917 ODN720917 ONJ720917 OXF720917 PHB720917 PQX720917 QAT720917 QKP720917 QUL720917 REH720917 ROD720917 RXZ720917 SHV720917 SRR720917 TBN720917 TLJ720917 TVF720917 UFB720917 UOX720917 UYT720917 VIP720917 VSL720917 WCH720917 WMD720917 WVZ720917 R786453 JN786453 TJ786453 ADF786453 ANB786453 AWX786453 BGT786453 BQP786453 CAL786453 CKH786453 CUD786453 DDZ786453 DNV786453 DXR786453 EHN786453 ERJ786453 FBF786453 FLB786453 FUX786453 GET786453 GOP786453 GYL786453 HIH786453 HSD786453 IBZ786453 ILV786453 IVR786453 JFN786453 JPJ786453 JZF786453 KJB786453 KSX786453 LCT786453 LMP786453 LWL786453 MGH786453 MQD786453 MZZ786453 NJV786453 NTR786453 ODN786453 ONJ786453 OXF786453 PHB786453 PQX786453 QAT786453 QKP786453 QUL786453 REH786453 ROD786453 RXZ786453 SHV786453 SRR786453 TBN786453 TLJ786453 TVF786453 UFB786453 UOX786453 UYT786453 VIP786453 VSL786453 WCH786453 WMD786453 WVZ786453 R851989 JN851989 TJ851989 ADF851989 ANB851989 AWX851989 BGT851989 BQP851989 CAL851989 CKH851989 CUD851989 DDZ851989 DNV851989 DXR851989 EHN851989 ERJ851989 FBF851989 FLB851989 FUX851989 GET851989 GOP851989 GYL851989 HIH851989 HSD851989 IBZ851989 ILV851989 IVR851989 JFN851989 JPJ851989 JZF851989 KJB851989 KSX851989 LCT851989 LMP851989 LWL851989 MGH851989 MQD851989 MZZ851989 NJV851989 NTR851989 ODN851989 ONJ851989 OXF851989 PHB851989 PQX851989 QAT851989 QKP851989 QUL851989 REH851989 ROD851989 RXZ851989 SHV851989 SRR851989 TBN851989 TLJ851989 TVF851989 UFB851989 UOX851989 UYT851989 VIP851989 VSL851989 WCH851989 WMD851989 WVZ851989 R917525 JN917525 TJ917525 ADF917525 ANB917525 AWX917525 BGT917525 BQP917525 CAL917525 CKH917525 CUD917525 DDZ917525 DNV917525 DXR917525 EHN917525 ERJ917525 FBF917525 FLB917525 FUX917525 GET917525 GOP917525 GYL917525 HIH917525 HSD917525 IBZ917525 ILV917525 IVR917525 JFN917525 JPJ917525 JZF917525 KJB917525 KSX917525 LCT917525 LMP917525 LWL917525 MGH917525 MQD917525 MZZ917525 NJV917525 NTR917525 ODN917525 ONJ917525 OXF917525 PHB917525 PQX917525 QAT917525 QKP917525 QUL917525 REH917525 ROD917525 RXZ917525 SHV917525 SRR917525 TBN917525 TLJ917525 TVF917525 UFB917525 UOX917525 UYT917525 VIP917525 VSL917525 WCH917525 WMD917525 WVZ917525 R983061 JN983061 TJ983061 ADF983061 ANB983061 AWX983061 BGT983061 BQP983061 CAL983061 CKH983061 CUD983061 DDZ983061 DNV983061 DXR983061 EHN983061 ERJ983061 FBF983061 FLB983061 FUX983061 GET983061 GOP983061 GYL983061 HIH983061 HSD983061 IBZ983061 ILV983061 IVR983061 JFN983061 JPJ983061 JZF983061 KJB983061 KSX983061 LCT983061 LMP983061 LWL983061 MGH983061 MQD983061 MZZ983061 NJV983061 NTR983061 ODN983061 ONJ983061 OXF983061 PHB983061 PQX983061 QAT983061 QKP983061 QUL983061 REH983061 ROD983061 RXZ983061 SHV983061 SRR983061 TBN983061 TLJ983061 TVF983061 UFB983061 UOX983061 UYT983061 VIP983061 VSL983061 WCH983061 WMD983061 WVZ983061 WVW983051:WVW983052 JQ21 TM21 ADI21 ANE21 AXA21 BGW21 BQS21 CAO21 CKK21 CUG21 DEC21 DNY21 DXU21 EHQ21 ERM21 FBI21 FLE21 FVA21 GEW21 GOS21 GYO21 HIK21 HSG21 ICC21 ILY21 IVU21 JFQ21 JPM21 JZI21 KJE21 KTA21 LCW21 LMS21 LWO21 MGK21 MQG21 NAC21 NJY21 NTU21 ODQ21 ONM21 OXI21 PHE21 PRA21 QAW21 QKS21 QUO21 REK21 ROG21 RYC21 SHY21 SRU21 TBQ21 TLM21 TVI21 UFE21 UPA21 UYW21 VIS21 VSO21 WCK21 WMG21 WWC21 U65557 JQ65557 TM65557 ADI65557 ANE65557 AXA65557 BGW65557 BQS65557 CAO65557 CKK65557 CUG65557 DEC65557 DNY65557 DXU65557 EHQ65557 ERM65557 FBI65557 FLE65557 FVA65557 GEW65557 GOS65557 GYO65557 HIK65557 HSG65557 ICC65557 ILY65557 IVU65557 JFQ65557 JPM65557 JZI65557 KJE65557 KTA65557 LCW65557 LMS65557 LWO65557 MGK65557 MQG65557 NAC65557 NJY65557 NTU65557 ODQ65557 ONM65557 OXI65557 PHE65557 PRA65557 QAW65557 QKS65557 QUO65557 REK65557 ROG65557 RYC65557 SHY65557 SRU65557 TBQ65557 TLM65557 TVI65557 UFE65557 UPA65557 UYW65557 VIS65557 VSO65557 WCK65557 WMG65557 WWC65557 U131093 JQ131093 TM131093 ADI131093 ANE131093 AXA131093 BGW131093 BQS131093 CAO131093 CKK131093 CUG131093 DEC131093 DNY131093 DXU131093 EHQ131093 ERM131093 FBI131093 FLE131093 FVA131093 GEW131093 GOS131093 GYO131093 HIK131093 HSG131093 ICC131093 ILY131093 IVU131093 JFQ131093 JPM131093 JZI131093 KJE131093 KTA131093 LCW131093 LMS131093 LWO131093 MGK131093 MQG131093 NAC131093 NJY131093 NTU131093 ODQ131093 ONM131093 OXI131093 PHE131093 PRA131093 QAW131093 QKS131093 QUO131093 REK131093 ROG131093 RYC131093 SHY131093 SRU131093 TBQ131093 TLM131093 TVI131093 UFE131093 UPA131093 UYW131093 VIS131093 VSO131093 WCK131093 WMG131093 WWC131093 U196629 JQ196629 TM196629 ADI196629 ANE196629 AXA196629 BGW196629 BQS196629 CAO196629 CKK196629 CUG196629 DEC196629 DNY196629 DXU196629 EHQ196629 ERM196629 FBI196629 FLE196629 FVA196629 GEW196629 GOS196629 GYO196629 HIK196629 HSG196629 ICC196629 ILY196629 IVU196629 JFQ196629 JPM196629 JZI196629 KJE196629 KTA196629 LCW196629 LMS196629 LWO196629 MGK196629 MQG196629 NAC196629 NJY196629 NTU196629 ODQ196629 ONM196629 OXI196629 PHE196629 PRA196629 QAW196629 QKS196629 QUO196629 REK196629 ROG196629 RYC196629 SHY196629 SRU196629 TBQ196629 TLM196629 TVI196629 UFE196629 UPA196629 UYW196629 VIS196629 VSO196629 WCK196629 WMG196629 WWC196629 U262165 JQ262165 TM262165 ADI262165 ANE262165 AXA262165 BGW262165 BQS262165 CAO262165 CKK262165 CUG262165 DEC262165 DNY262165 DXU262165 EHQ262165 ERM262165 FBI262165 FLE262165 FVA262165 GEW262165 GOS262165 GYO262165 HIK262165 HSG262165 ICC262165 ILY262165 IVU262165 JFQ262165 JPM262165 JZI262165 KJE262165 KTA262165 LCW262165 LMS262165 LWO262165 MGK262165 MQG262165 NAC262165 NJY262165 NTU262165 ODQ262165 ONM262165 OXI262165 PHE262165 PRA262165 QAW262165 QKS262165 QUO262165 REK262165 ROG262165 RYC262165 SHY262165 SRU262165 TBQ262165 TLM262165 TVI262165 UFE262165 UPA262165 UYW262165 VIS262165 VSO262165 WCK262165 WMG262165 WWC262165 U327701 JQ327701 TM327701 ADI327701 ANE327701 AXA327701 BGW327701 BQS327701 CAO327701 CKK327701 CUG327701 DEC327701 DNY327701 DXU327701 EHQ327701 ERM327701 FBI327701 FLE327701 FVA327701 GEW327701 GOS327701 GYO327701 HIK327701 HSG327701 ICC327701 ILY327701 IVU327701 JFQ327701 JPM327701 JZI327701 KJE327701 KTA327701 LCW327701 LMS327701 LWO327701 MGK327701 MQG327701 NAC327701 NJY327701 NTU327701 ODQ327701 ONM327701 OXI327701 PHE327701 PRA327701 QAW327701 QKS327701 QUO327701 REK327701 ROG327701 RYC327701 SHY327701 SRU327701 TBQ327701 TLM327701 TVI327701 UFE327701 UPA327701 UYW327701 VIS327701 VSO327701 WCK327701 WMG327701 WWC327701 U393237 JQ393237 TM393237 ADI393237 ANE393237 AXA393237 BGW393237 BQS393237 CAO393237 CKK393237 CUG393237 DEC393237 DNY393237 DXU393237 EHQ393237 ERM393237 FBI393237 FLE393237 FVA393237 GEW393237 GOS393237 GYO393237 HIK393237 HSG393237 ICC393237 ILY393237 IVU393237 JFQ393237 JPM393237 JZI393237 KJE393237 KTA393237 LCW393237 LMS393237 LWO393237 MGK393237 MQG393237 NAC393237 NJY393237 NTU393237 ODQ393237 ONM393237 OXI393237 PHE393237 PRA393237 QAW393237 QKS393237 QUO393237 REK393237 ROG393237 RYC393237 SHY393237 SRU393237 TBQ393237 TLM393237 TVI393237 UFE393237 UPA393237 UYW393237 VIS393237 VSO393237 WCK393237 WMG393237 WWC393237 U458773 JQ458773 TM458773 ADI458773 ANE458773 AXA458773 BGW458773 BQS458773 CAO458773 CKK458773 CUG458773 DEC458773 DNY458773 DXU458773 EHQ458773 ERM458773 FBI458773 FLE458773 FVA458773 GEW458773 GOS458773 GYO458773 HIK458773 HSG458773 ICC458773 ILY458773 IVU458773 JFQ458773 JPM458773 JZI458773 KJE458773 KTA458773 LCW458773 LMS458773 LWO458773 MGK458773 MQG458773 NAC458773 NJY458773 NTU458773 ODQ458773 ONM458773 OXI458773 PHE458773 PRA458773 QAW458773 QKS458773 QUO458773 REK458773 ROG458773 RYC458773 SHY458773 SRU458773 TBQ458773 TLM458773 TVI458773 UFE458773 UPA458773 UYW458773 VIS458773 VSO458773 WCK458773 WMG458773 WWC458773 U524309 JQ524309 TM524309 ADI524309 ANE524309 AXA524309 BGW524309 BQS524309 CAO524309 CKK524309 CUG524309 DEC524309 DNY524309 DXU524309 EHQ524309 ERM524309 FBI524309 FLE524309 FVA524309 GEW524309 GOS524309 GYO524309 HIK524309 HSG524309 ICC524309 ILY524309 IVU524309 JFQ524309 JPM524309 JZI524309 KJE524309 KTA524309 LCW524309 LMS524309 LWO524309 MGK524309 MQG524309 NAC524309 NJY524309 NTU524309 ODQ524309 ONM524309 OXI524309 PHE524309 PRA524309 QAW524309 QKS524309 QUO524309 REK524309 ROG524309 RYC524309 SHY524309 SRU524309 TBQ524309 TLM524309 TVI524309 UFE524309 UPA524309 UYW524309 VIS524309 VSO524309 WCK524309 WMG524309 WWC524309 U589845 JQ589845 TM589845 ADI589845 ANE589845 AXA589845 BGW589845 BQS589845 CAO589845 CKK589845 CUG589845 DEC589845 DNY589845 DXU589845 EHQ589845 ERM589845 FBI589845 FLE589845 FVA589845 GEW589845 GOS589845 GYO589845 HIK589845 HSG589845 ICC589845 ILY589845 IVU589845 JFQ589845 JPM589845 JZI589845 KJE589845 KTA589845 LCW589845 LMS589845 LWO589845 MGK589845 MQG589845 NAC589845 NJY589845 NTU589845 ODQ589845 ONM589845 OXI589845 PHE589845 PRA589845 QAW589845 QKS589845 QUO589845 REK589845 ROG589845 RYC589845 SHY589845 SRU589845 TBQ589845 TLM589845 TVI589845 UFE589845 UPA589845 UYW589845 VIS589845 VSO589845 WCK589845 WMG589845 WWC589845 U655381 JQ655381 TM655381 ADI655381 ANE655381 AXA655381 BGW655381 BQS655381 CAO655381 CKK655381 CUG655381 DEC655381 DNY655381 DXU655381 EHQ655381 ERM655381 FBI655381 FLE655381 FVA655381 GEW655381 GOS655381 GYO655381 HIK655381 HSG655381 ICC655381 ILY655381 IVU655381 JFQ655381 JPM655381 JZI655381 KJE655381 KTA655381 LCW655381 LMS655381 LWO655381 MGK655381 MQG655381 NAC655381 NJY655381 NTU655381 ODQ655381 ONM655381 OXI655381 PHE655381 PRA655381 QAW655381 QKS655381 QUO655381 REK655381 ROG655381 RYC655381 SHY655381 SRU655381 TBQ655381 TLM655381 TVI655381 UFE655381 UPA655381 UYW655381 VIS655381 VSO655381 WCK655381 WMG655381 WWC655381 U720917 JQ720917 TM720917 ADI720917 ANE720917 AXA720917 BGW720917 BQS720917 CAO720917 CKK720917 CUG720917 DEC720917 DNY720917 DXU720917 EHQ720917 ERM720917 FBI720917 FLE720917 FVA720917 GEW720917 GOS720917 GYO720917 HIK720917 HSG720917 ICC720917 ILY720917 IVU720917 JFQ720917 JPM720917 JZI720917 KJE720917 KTA720917 LCW720917 LMS720917 LWO720917 MGK720917 MQG720917 NAC720917 NJY720917 NTU720917 ODQ720917 ONM720917 OXI720917 PHE720917 PRA720917 QAW720917 QKS720917 QUO720917 REK720917 ROG720917 RYC720917 SHY720917 SRU720917 TBQ720917 TLM720917 TVI720917 UFE720917 UPA720917 UYW720917 VIS720917 VSO720917 WCK720917 WMG720917 WWC720917 U786453 JQ786453 TM786453 ADI786453 ANE786453 AXA786453 BGW786453 BQS786453 CAO786453 CKK786453 CUG786453 DEC786453 DNY786453 DXU786453 EHQ786453 ERM786453 FBI786453 FLE786453 FVA786453 GEW786453 GOS786453 GYO786453 HIK786453 HSG786453 ICC786453 ILY786453 IVU786453 JFQ786453 JPM786453 JZI786453 KJE786453 KTA786453 LCW786453 LMS786453 LWO786453 MGK786453 MQG786453 NAC786453 NJY786453 NTU786453 ODQ786453 ONM786453 OXI786453 PHE786453 PRA786453 QAW786453 QKS786453 QUO786453 REK786453 ROG786453 RYC786453 SHY786453 SRU786453 TBQ786453 TLM786453 TVI786453 UFE786453 UPA786453 UYW786453 VIS786453 VSO786453 WCK786453 WMG786453 WWC786453 U851989 JQ851989 TM851989 ADI851989 ANE851989 AXA851989 BGW851989 BQS851989 CAO851989 CKK851989 CUG851989 DEC851989 DNY851989 DXU851989 EHQ851989 ERM851989 FBI851989 FLE851989 FVA851989 GEW851989 GOS851989 GYO851989 HIK851989 HSG851989 ICC851989 ILY851989 IVU851989 JFQ851989 JPM851989 JZI851989 KJE851989 KTA851989 LCW851989 LMS851989 LWO851989 MGK851989 MQG851989 NAC851989 NJY851989 NTU851989 ODQ851989 ONM851989 OXI851989 PHE851989 PRA851989 QAW851989 QKS851989 QUO851989 REK851989 ROG851989 RYC851989 SHY851989 SRU851989 TBQ851989 TLM851989 TVI851989 UFE851989 UPA851989 UYW851989 VIS851989 VSO851989 WCK851989 WMG851989 WWC851989 U917525 JQ917525 TM917525 ADI917525 ANE917525 AXA917525 BGW917525 BQS917525 CAO917525 CKK917525 CUG917525 DEC917525 DNY917525 DXU917525 EHQ917525 ERM917525 FBI917525 FLE917525 FVA917525 GEW917525 GOS917525 GYO917525 HIK917525 HSG917525 ICC917525 ILY917525 IVU917525 JFQ917525 JPM917525 JZI917525 KJE917525 KTA917525 LCW917525 LMS917525 LWO917525 MGK917525 MQG917525 NAC917525 NJY917525 NTU917525 ODQ917525 ONM917525 OXI917525 PHE917525 PRA917525 QAW917525 QKS917525 QUO917525 REK917525 ROG917525 RYC917525 SHY917525 SRU917525 TBQ917525 TLM917525 TVI917525 UFE917525 UPA917525 UYW917525 VIS917525 VSO917525 WCK917525 WMG917525 WWC917525 U983061 JQ983061 TM983061 ADI983061 ANE983061 AXA983061 BGW983061 BQS983061 CAO983061 CKK983061 CUG983061 DEC983061 DNY983061 DXU983061 EHQ983061 ERM983061 FBI983061 FLE983061 FVA983061 GEW983061 GOS983061 GYO983061 HIK983061 HSG983061 ICC983061 ILY983061 IVU983061 JFQ983061 JPM983061 JZI983061 KJE983061 KTA983061 LCW983061 LMS983061 LWO983061 MGK983061 MQG983061 NAC983061 NJY983061 NTU983061 ODQ983061 ONM983061 OXI983061 PHE983061 PRA983061 QAW983061 QKS983061 QUO983061 REK983061 ROG983061 RYC983061 SHY983061 SRU983061 TBQ983061 TLM983061 TVI983061 UFE983061 UPA983061 UYW983061 VIS983061 VSO983061 WCK983061 WMG983061 WWC983061 O10:O11 JK10:JK11 TG10:TG11 ADC10:ADC11 AMY10:AMY11 AWU10:AWU11 BGQ10:BGQ11 BQM10:BQM11 CAI10:CAI11 CKE10:CKE11 CUA10:CUA11 DDW10:DDW11 DNS10:DNS11 DXO10:DXO11 EHK10:EHK11 ERG10:ERG11 FBC10:FBC11 FKY10:FKY11 FUU10:FUU11 GEQ10:GEQ11 GOM10:GOM11 GYI10:GYI11 HIE10:HIE11 HSA10:HSA11 IBW10:IBW11 ILS10:ILS11 IVO10:IVO11 JFK10:JFK11 JPG10:JPG11 JZC10:JZC11 KIY10:KIY11 KSU10:KSU11 LCQ10:LCQ11 LMM10:LMM11 LWI10:LWI11 MGE10:MGE11 MQA10:MQA11 MZW10:MZW11 NJS10:NJS11 NTO10:NTO11 ODK10:ODK11 ONG10:ONG11 OXC10:OXC11 PGY10:PGY11 PQU10:PQU11 QAQ10:QAQ11 QKM10:QKM11 QUI10:QUI11 REE10:REE11 ROA10:ROA11 RXW10:RXW11 SHS10:SHS11 SRO10:SRO11 TBK10:TBK11 TLG10:TLG11 TVC10:TVC11 UEY10:UEY11 UOU10:UOU11 UYQ10:UYQ11 VIM10:VIM11 VSI10:VSI11 WCE10:WCE11 WMA10:WMA11 WVW10:WVW11 O65547:O65548 JK65547:JK65548 TG65547:TG65548 ADC65547:ADC65548 AMY65547:AMY65548 AWU65547:AWU65548 BGQ65547:BGQ65548 BQM65547:BQM65548 CAI65547:CAI65548 CKE65547:CKE65548 CUA65547:CUA65548 DDW65547:DDW65548 DNS65547:DNS65548 DXO65547:DXO65548 EHK65547:EHK65548 ERG65547:ERG65548 FBC65547:FBC65548 FKY65547:FKY65548 FUU65547:FUU65548 GEQ65547:GEQ65548 GOM65547:GOM65548 GYI65547:GYI65548 HIE65547:HIE65548 HSA65547:HSA65548 IBW65547:IBW65548 ILS65547:ILS65548 IVO65547:IVO65548 JFK65547:JFK65548 JPG65547:JPG65548 JZC65547:JZC65548 KIY65547:KIY65548 KSU65547:KSU65548 LCQ65547:LCQ65548 LMM65547:LMM65548 LWI65547:LWI65548 MGE65547:MGE65548 MQA65547:MQA65548 MZW65547:MZW65548 NJS65547:NJS65548 NTO65547:NTO65548 ODK65547:ODK65548 ONG65547:ONG65548 OXC65547:OXC65548 PGY65547:PGY65548 PQU65547:PQU65548 QAQ65547:QAQ65548 QKM65547:QKM65548 QUI65547:QUI65548 REE65547:REE65548 ROA65547:ROA65548 RXW65547:RXW65548 SHS65547:SHS65548 SRO65547:SRO65548 TBK65547:TBK65548 TLG65547:TLG65548 TVC65547:TVC65548 UEY65547:UEY65548 UOU65547:UOU65548 UYQ65547:UYQ65548 VIM65547:VIM65548 VSI65547:VSI65548 WCE65547:WCE65548 WMA65547:WMA65548 WVW65547:WVW65548 O131083:O131084 JK131083:JK131084 TG131083:TG131084 ADC131083:ADC131084 AMY131083:AMY131084 AWU131083:AWU131084 BGQ131083:BGQ131084 BQM131083:BQM131084 CAI131083:CAI131084 CKE131083:CKE131084 CUA131083:CUA131084 DDW131083:DDW131084 DNS131083:DNS131084 DXO131083:DXO131084 EHK131083:EHK131084 ERG131083:ERG131084 FBC131083:FBC131084 FKY131083:FKY131084 FUU131083:FUU131084 GEQ131083:GEQ131084 GOM131083:GOM131084 GYI131083:GYI131084 HIE131083:HIE131084 HSA131083:HSA131084 IBW131083:IBW131084 ILS131083:ILS131084 IVO131083:IVO131084 JFK131083:JFK131084 JPG131083:JPG131084 JZC131083:JZC131084 KIY131083:KIY131084 KSU131083:KSU131084 LCQ131083:LCQ131084 LMM131083:LMM131084 LWI131083:LWI131084 MGE131083:MGE131084 MQA131083:MQA131084 MZW131083:MZW131084 NJS131083:NJS131084 NTO131083:NTO131084 ODK131083:ODK131084 ONG131083:ONG131084 OXC131083:OXC131084 PGY131083:PGY131084 PQU131083:PQU131084 QAQ131083:QAQ131084 QKM131083:QKM131084 QUI131083:QUI131084 REE131083:REE131084 ROA131083:ROA131084 RXW131083:RXW131084 SHS131083:SHS131084 SRO131083:SRO131084 TBK131083:TBK131084 TLG131083:TLG131084 TVC131083:TVC131084 UEY131083:UEY131084 UOU131083:UOU131084 UYQ131083:UYQ131084 VIM131083:VIM131084 VSI131083:VSI131084 WCE131083:WCE131084 WMA131083:WMA131084 WVW131083:WVW131084 O196619:O196620 JK196619:JK196620 TG196619:TG196620 ADC196619:ADC196620 AMY196619:AMY196620 AWU196619:AWU196620 BGQ196619:BGQ196620 BQM196619:BQM196620 CAI196619:CAI196620 CKE196619:CKE196620 CUA196619:CUA196620 DDW196619:DDW196620 DNS196619:DNS196620 DXO196619:DXO196620 EHK196619:EHK196620 ERG196619:ERG196620 FBC196619:FBC196620 FKY196619:FKY196620 FUU196619:FUU196620 GEQ196619:GEQ196620 GOM196619:GOM196620 GYI196619:GYI196620 HIE196619:HIE196620 HSA196619:HSA196620 IBW196619:IBW196620 ILS196619:ILS196620 IVO196619:IVO196620 JFK196619:JFK196620 JPG196619:JPG196620 JZC196619:JZC196620 KIY196619:KIY196620 KSU196619:KSU196620 LCQ196619:LCQ196620 LMM196619:LMM196620 LWI196619:LWI196620 MGE196619:MGE196620 MQA196619:MQA196620 MZW196619:MZW196620 NJS196619:NJS196620 NTO196619:NTO196620 ODK196619:ODK196620 ONG196619:ONG196620 OXC196619:OXC196620 PGY196619:PGY196620 PQU196619:PQU196620 QAQ196619:QAQ196620 QKM196619:QKM196620 QUI196619:QUI196620 REE196619:REE196620 ROA196619:ROA196620 RXW196619:RXW196620 SHS196619:SHS196620 SRO196619:SRO196620 TBK196619:TBK196620 TLG196619:TLG196620 TVC196619:TVC196620 UEY196619:UEY196620 UOU196619:UOU196620 UYQ196619:UYQ196620 VIM196619:VIM196620 VSI196619:VSI196620 WCE196619:WCE196620 WMA196619:WMA196620 WVW196619:WVW196620 O262155:O262156 JK262155:JK262156 TG262155:TG262156 ADC262155:ADC262156 AMY262155:AMY262156 AWU262155:AWU262156 BGQ262155:BGQ262156 BQM262155:BQM262156 CAI262155:CAI262156 CKE262155:CKE262156 CUA262155:CUA262156 DDW262155:DDW262156 DNS262155:DNS262156 DXO262155:DXO262156 EHK262155:EHK262156 ERG262155:ERG262156 FBC262155:FBC262156 FKY262155:FKY262156 FUU262155:FUU262156 GEQ262155:GEQ262156 GOM262155:GOM262156 GYI262155:GYI262156 HIE262155:HIE262156 HSA262155:HSA262156 IBW262155:IBW262156 ILS262155:ILS262156 IVO262155:IVO262156 JFK262155:JFK262156 JPG262155:JPG262156 JZC262155:JZC262156 KIY262155:KIY262156 KSU262155:KSU262156 LCQ262155:LCQ262156 LMM262155:LMM262156 LWI262155:LWI262156 MGE262155:MGE262156 MQA262155:MQA262156 MZW262155:MZW262156 NJS262155:NJS262156 NTO262155:NTO262156 ODK262155:ODK262156 ONG262155:ONG262156 OXC262155:OXC262156 PGY262155:PGY262156 PQU262155:PQU262156 QAQ262155:QAQ262156 QKM262155:QKM262156 QUI262155:QUI262156 REE262155:REE262156 ROA262155:ROA262156 RXW262155:RXW262156 SHS262155:SHS262156 SRO262155:SRO262156 TBK262155:TBK262156 TLG262155:TLG262156 TVC262155:TVC262156 UEY262155:UEY262156 UOU262155:UOU262156 UYQ262155:UYQ262156 VIM262155:VIM262156 VSI262155:VSI262156 WCE262155:WCE262156 WMA262155:WMA262156 WVW262155:WVW262156 O327691:O327692 JK327691:JK327692 TG327691:TG327692 ADC327691:ADC327692 AMY327691:AMY327692 AWU327691:AWU327692 BGQ327691:BGQ327692 BQM327691:BQM327692 CAI327691:CAI327692 CKE327691:CKE327692 CUA327691:CUA327692 DDW327691:DDW327692 DNS327691:DNS327692 DXO327691:DXO327692 EHK327691:EHK327692 ERG327691:ERG327692 FBC327691:FBC327692 FKY327691:FKY327692 FUU327691:FUU327692 GEQ327691:GEQ327692 GOM327691:GOM327692 GYI327691:GYI327692 HIE327691:HIE327692 HSA327691:HSA327692 IBW327691:IBW327692 ILS327691:ILS327692 IVO327691:IVO327692 JFK327691:JFK327692 JPG327691:JPG327692 JZC327691:JZC327692 KIY327691:KIY327692 KSU327691:KSU327692 LCQ327691:LCQ327692 LMM327691:LMM327692 LWI327691:LWI327692 MGE327691:MGE327692 MQA327691:MQA327692 MZW327691:MZW327692 NJS327691:NJS327692 NTO327691:NTO327692 ODK327691:ODK327692 ONG327691:ONG327692 OXC327691:OXC327692 PGY327691:PGY327692 PQU327691:PQU327692 QAQ327691:QAQ327692 QKM327691:QKM327692 QUI327691:QUI327692 REE327691:REE327692 ROA327691:ROA327692 RXW327691:RXW327692 SHS327691:SHS327692 SRO327691:SRO327692 TBK327691:TBK327692 TLG327691:TLG327692 TVC327691:TVC327692 UEY327691:UEY327692 UOU327691:UOU327692 UYQ327691:UYQ327692 VIM327691:VIM327692 VSI327691:VSI327692 WCE327691:WCE327692 WMA327691:WMA327692 WVW327691:WVW327692 O393227:O393228 JK393227:JK393228 TG393227:TG393228 ADC393227:ADC393228 AMY393227:AMY393228 AWU393227:AWU393228 BGQ393227:BGQ393228 BQM393227:BQM393228 CAI393227:CAI393228 CKE393227:CKE393228 CUA393227:CUA393228 DDW393227:DDW393228 DNS393227:DNS393228 DXO393227:DXO393228 EHK393227:EHK393228 ERG393227:ERG393228 FBC393227:FBC393228 FKY393227:FKY393228 FUU393227:FUU393228 GEQ393227:GEQ393228 GOM393227:GOM393228 GYI393227:GYI393228 HIE393227:HIE393228 HSA393227:HSA393228 IBW393227:IBW393228 ILS393227:ILS393228 IVO393227:IVO393228 JFK393227:JFK393228 JPG393227:JPG393228 JZC393227:JZC393228 KIY393227:KIY393228 KSU393227:KSU393228 LCQ393227:LCQ393228 LMM393227:LMM393228 LWI393227:LWI393228 MGE393227:MGE393228 MQA393227:MQA393228 MZW393227:MZW393228 NJS393227:NJS393228 NTO393227:NTO393228 ODK393227:ODK393228 ONG393227:ONG393228 OXC393227:OXC393228 PGY393227:PGY393228 PQU393227:PQU393228 QAQ393227:QAQ393228 QKM393227:QKM393228 QUI393227:QUI393228 REE393227:REE393228 ROA393227:ROA393228 RXW393227:RXW393228 SHS393227:SHS393228 SRO393227:SRO393228 TBK393227:TBK393228 TLG393227:TLG393228 TVC393227:TVC393228 UEY393227:UEY393228 UOU393227:UOU393228 UYQ393227:UYQ393228 VIM393227:VIM393228 VSI393227:VSI393228 WCE393227:WCE393228 WMA393227:WMA393228 WVW393227:WVW393228 O458763:O458764 JK458763:JK458764 TG458763:TG458764 ADC458763:ADC458764 AMY458763:AMY458764 AWU458763:AWU458764 BGQ458763:BGQ458764 BQM458763:BQM458764 CAI458763:CAI458764 CKE458763:CKE458764 CUA458763:CUA458764 DDW458763:DDW458764 DNS458763:DNS458764 DXO458763:DXO458764 EHK458763:EHK458764 ERG458763:ERG458764 FBC458763:FBC458764 FKY458763:FKY458764 FUU458763:FUU458764 GEQ458763:GEQ458764 GOM458763:GOM458764 GYI458763:GYI458764 HIE458763:HIE458764 HSA458763:HSA458764 IBW458763:IBW458764 ILS458763:ILS458764 IVO458763:IVO458764 JFK458763:JFK458764 JPG458763:JPG458764 JZC458763:JZC458764 KIY458763:KIY458764 KSU458763:KSU458764 LCQ458763:LCQ458764 LMM458763:LMM458764 LWI458763:LWI458764 MGE458763:MGE458764 MQA458763:MQA458764 MZW458763:MZW458764 NJS458763:NJS458764 NTO458763:NTO458764 ODK458763:ODK458764 ONG458763:ONG458764 OXC458763:OXC458764 PGY458763:PGY458764 PQU458763:PQU458764 QAQ458763:QAQ458764 QKM458763:QKM458764 QUI458763:QUI458764 REE458763:REE458764 ROA458763:ROA458764 RXW458763:RXW458764 SHS458763:SHS458764 SRO458763:SRO458764 TBK458763:TBK458764 TLG458763:TLG458764 TVC458763:TVC458764 UEY458763:UEY458764 UOU458763:UOU458764 UYQ458763:UYQ458764 VIM458763:VIM458764 VSI458763:VSI458764 WCE458763:WCE458764 WMA458763:WMA458764 WVW458763:WVW458764 O524299:O524300 JK524299:JK524300 TG524299:TG524300 ADC524299:ADC524300 AMY524299:AMY524300 AWU524299:AWU524300 BGQ524299:BGQ524300 BQM524299:BQM524300 CAI524299:CAI524300 CKE524299:CKE524300 CUA524299:CUA524300 DDW524299:DDW524300 DNS524299:DNS524300 DXO524299:DXO524300 EHK524299:EHK524300 ERG524299:ERG524300 FBC524299:FBC524300 FKY524299:FKY524300 FUU524299:FUU524300 GEQ524299:GEQ524300 GOM524299:GOM524300 GYI524299:GYI524300 HIE524299:HIE524300 HSA524299:HSA524300 IBW524299:IBW524300 ILS524299:ILS524300 IVO524299:IVO524300 JFK524299:JFK524300 JPG524299:JPG524300 JZC524299:JZC524300 KIY524299:KIY524300 KSU524299:KSU524300 LCQ524299:LCQ524300 LMM524299:LMM524300 LWI524299:LWI524300 MGE524299:MGE524300 MQA524299:MQA524300 MZW524299:MZW524300 NJS524299:NJS524300 NTO524299:NTO524300 ODK524299:ODK524300 ONG524299:ONG524300 OXC524299:OXC524300 PGY524299:PGY524300 PQU524299:PQU524300 QAQ524299:QAQ524300 QKM524299:QKM524300 QUI524299:QUI524300 REE524299:REE524300 ROA524299:ROA524300 RXW524299:RXW524300 SHS524299:SHS524300 SRO524299:SRO524300 TBK524299:TBK524300 TLG524299:TLG524300 TVC524299:TVC524300 UEY524299:UEY524300 UOU524299:UOU524300 UYQ524299:UYQ524300 VIM524299:VIM524300 VSI524299:VSI524300 WCE524299:WCE524300 WMA524299:WMA524300 WVW524299:WVW524300 O589835:O589836 JK589835:JK589836 TG589835:TG589836 ADC589835:ADC589836 AMY589835:AMY589836 AWU589835:AWU589836 BGQ589835:BGQ589836 BQM589835:BQM589836 CAI589835:CAI589836 CKE589835:CKE589836 CUA589835:CUA589836 DDW589835:DDW589836 DNS589835:DNS589836 DXO589835:DXO589836 EHK589835:EHK589836 ERG589835:ERG589836 FBC589835:FBC589836 FKY589835:FKY589836 FUU589835:FUU589836 GEQ589835:GEQ589836 GOM589835:GOM589836 GYI589835:GYI589836 HIE589835:HIE589836 HSA589835:HSA589836 IBW589835:IBW589836 ILS589835:ILS589836 IVO589835:IVO589836 JFK589835:JFK589836 JPG589835:JPG589836 JZC589835:JZC589836 KIY589835:KIY589836 KSU589835:KSU589836 LCQ589835:LCQ589836 LMM589835:LMM589836 LWI589835:LWI589836 MGE589835:MGE589836 MQA589835:MQA589836 MZW589835:MZW589836 NJS589835:NJS589836 NTO589835:NTO589836 ODK589835:ODK589836 ONG589835:ONG589836 OXC589835:OXC589836 PGY589835:PGY589836 PQU589835:PQU589836 QAQ589835:QAQ589836 QKM589835:QKM589836 QUI589835:QUI589836 REE589835:REE589836 ROA589835:ROA589836 RXW589835:RXW589836 SHS589835:SHS589836 SRO589835:SRO589836 TBK589835:TBK589836 TLG589835:TLG589836 TVC589835:TVC589836 UEY589835:UEY589836 UOU589835:UOU589836 UYQ589835:UYQ589836 VIM589835:VIM589836 VSI589835:VSI589836 WCE589835:WCE589836 WMA589835:WMA589836 WVW589835:WVW589836 O655371:O655372 JK655371:JK655372 TG655371:TG655372 ADC655371:ADC655372 AMY655371:AMY655372 AWU655371:AWU655372 BGQ655371:BGQ655372 BQM655371:BQM655372 CAI655371:CAI655372 CKE655371:CKE655372 CUA655371:CUA655372 DDW655371:DDW655372 DNS655371:DNS655372 DXO655371:DXO655372 EHK655371:EHK655372 ERG655371:ERG655372 FBC655371:FBC655372 FKY655371:FKY655372 FUU655371:FUU655372 GEQ655371:GEQ655372 GOM655371:GOM655372 GYI655371:GYI655372 HIE655371:HIE655372 HSA655371:HSA655372 IBW655371:IBW655372 ILS655371:ILS655372 IVO655371:IVO655372 JFK655371:JFK655372 JPG655371:JPG655372 JZC655371:JZC655372 KIY655371:KIY655372 KSU655371:KSU655372 LCQ655371:LCQ655372 LMM655371:LMM655372 LWI655371:LWI655372 MGE655371:MGE655372 MQA655371:MQA655372 MZW655371:MZW655372 NJS655371:NJS655372 NTO655371:NTO655372 ODK655371:ODK655372 ONG655371:ONG655372 OXC655371:OXC655372 PGY655371:PGY655372 PQU655371:PQU655372 QAQ655371:QAQ655372 QKM655371:QKM655372 QUI655371:QUI655372 REE655371:REE655372 ROA655371:ROA655372 RXW655371:RXW655372 SHS655371:SHS655372 SRO655371:SRO655372 TBK655371:TBK655372 TLG655371:TLG655372 TVC655371:TVC655372 UEY655371:UEY655372 UOU655371:UOU655372 UYQ655371:UYQ655372 VIM655371:VIM655372 VSI655371:VSI655372 WCE655371:WCE655372 WMA655371:WMA655372 WVW655371:WVW655372 O720907:O720908 JK720907:JK720908 TG720907:TG720908 ADC720907:ADC720908 AMY720907:AMY720908 AWU720907:AWU720908 BGQ720907:BGQ720908 BQM720907:BQM720908 CAI720907:CAI720908 CKE720907:CKE720908 CUA720907:CUA720908 DDW720907:DDW720908 DNS720907:DNS720908 DXO720907:DXO720908 EHK720907:EHK720908 ERG720907:ERG720908 FBC720907:FBC720908 FKY720907:FKY720908 FUU720907:FUU720908 GEQ720907:GEQ720908 GOM720907:GOM720908 GYI720907:GYI720908 HIE720907:HIE720908 HSA720907:HSA720908 IBW720907:IBW720908 ILS720907:ILS720908 IVO720907:IVO720908 JFK720907:JFK720908 JPG720907:JPG720908 JZC720907:JZC720908 KIY720907:KIY720908 KSU720907:KSU720908 LCQ720907:LCQ720908 LMM720907:LMM720908 LWI720907:LWI720908 MGE720907:MGE720908 MQA720907:MQA720908 MZW720907:MZW720908 NJS720907:NJS720908 NTO720907:NTO720908 ODK720907:ODK720908 ONG720907:ONG720908 OXC720907:OXC720908 PGY720907:PGY720908 PQU720907:PQU720908 QAQ720907:QAQ720908 QKM720907:QKM720908 QUI720907:QUI720908 REE720907:REE720908 ROA720907:ROA720908 RXW720907:RXW720908 SHS720907:SHS720908 SRO720907:SRO720908 TBK720907:TBK720908 TLG720907:TLG720908 TVC720907:TVC720908 UEY720907:UEY720908 UOU720907:UOU720908 UYQ720907:UYQ720908 VIM720907:VIM720908 VSI720907:VSI720908 WCE720907:WCE720908 WMA720907:WMA720908 WVW720907:WVW720908 O786443:O786444 JK786443:JK786444 TG786443:TG786444 ADC786443:ADC786444 AMY786443:AMY786444 AWU786443:AWU786444 BGQ786443:BGQ786444 BQM786443:BQM786444 CAI786443:CAI786444 CKE786443:CKE786444 CUA786443:CUA786444 DDW786443:DDW786444 DNS786443:DNS786444 DXO786443:DXO786444 EHK786443:EHK786444 ERG786443:ERG786444 FBC786443:FBC786444 FKY786443:FKY786444 FUU786443:FUU786444 GEQ786443:GEQ786444 GOM786443:GOM786444 GYI786443:GYI786444 HIE786443:HIE786444 HSA786443:HSA786444 IBW786443:IBW786444 ILS786443:ILS786444 IVO786443:IVO786444 JFK786443:JFK786444 JPG786443:JPG786444 JZC786443:JZC786444 KIY786443:KIY786444 KSU786443:KSU786444 LCQ786443:LCQ786444 LMM786443:LMM786444 LWI786443:LWI786444 MGE786443:MGE786444 MQA786443:MQA786444 MZW786443:MZW786444 NJS786443:NJS786444 NTO786443:NTO786444 ODK786443:ODK786444 ONG786443:ONG786444 OXC786443:OXC786444 PGY786443:PGY786444 PQU786443:PQU786444 QAQ786443:QAQ786444 QKM786443:QKM786444 QUI786443:QUI786444 REE786443:REE786444 ROA786443:ROA786444 RXW786443:RXW786444 SHS786443:SHS786444 SRO786443:SRO786444 TBK786443:TBK786444 TLG786443:TLG786444 TVC786443:TVC786444 UEY786443:UEY786444 UOU786443:UOU786444 UYQ786443:UYQ786444 VIM786443:VIM786444 VSI786443:VSI786444 WCE786443:WCE786444 WMA786443:WMA786444 WVW786443:WVW786444 O851979:O851980 JK851979:JK851980 TG851979:TG851980 ADC851979:ADC851980 AMY851979:AMY851980 AWU851979:AWU851980 BGQ851979:BGQ851980 BQM851979:BQM851980 CAI851979:CAI851980 CKE851979:CKE851980 CUA851979:CUA851980 DDW851979:DDW851980 DNS851979:DNS851980 DXO851979:DXO851980 EHK851979:EHK851980 ERG851979:ERG851980 FBC851979:FBC851980 FKY851979:FKY851980 FUU851979:FUU851980 GEQ851979:GEQ851980 GOM851979:GOM851980 GYI851979:GYI851980 HIE851979:HIE851980 HSA851979:HSA851980 IBW851979:IBW851980 ILS851979:ILS851980 IVO851979:IVO851980 JFK851979:JFK851980 JPG851979:JPG851980 JZC851979:JZC851980 KIY851979:KIY851980 KSU851979:KSU851980 LCQ851979:LCQ851980 LMM851979:LMM851980 LWI851979:LWI851980 MGE851979:MGE851980 MQA851979:MQA851980 MZW851979:MZW851980 NJS851979:NJS851980 NTO851979:NTO851980 ODK851979:ODK851980 ONG851979:ONG851980 OXC851979:OXC851980 PGY851979:PGY851980 PQU851979:PQU851980 QAQ851979:QAQ851980 QKM851979:QKM851980 QUI851979:QUI851980 REE851979:REE851980 ROA851979:ROA851980 RXW851979:RXW851980 SHS851979:SHS851980 SRO851979:SRO851980 TBK851979:TBK851980 TLG851979:TLG851980 TVC851979:TVC851980 UEY851979:UEY851980 UOU851979:UOU851980 UYQ851979:UYQ851980 VIM851979:VIM851980 VSI851979:VSI851980 WCE851979:WCE851980 WMA851979:WMA851980 WVW851979:WVW851980 O917515:O917516 JK917515:JK917516 TG917515:TG917516 ADC917515:ADC917516 AMY917515:AMY917516 AWU917515:AWU917516 BGQ917515:BGQ917516 BQM917515:BQM917516 CAI917515:CAI917516 CKE917515:CKE917516 CUA917515:CUA917516 DDW917515:DDW917516 DNS917515:DNS917516 DXO917515:DXO917516 EHK917515:EHK917516 ERG917515:ERG917516 FBC917515:FBC917516 FKY917515:FKY917516 FUU917515:FUU917516 GEQ917515:GEQ917516 GOM917515:GOM917516 GYI917515:GYI917516 HIE917515:HIE917516 HSA917515:HSA917516 IBW917515:IBW917516 ILS917515:ILS917516 IVO917515:IVO917516 JFK917515:JFK917516 JPG917515:JPG917516 JZC917515:JZC917516 KIY917515:KIY917516 KSU917515:KSU917516 LCQ917515:LCQ917516 LMM917515:LMM917516 LWI917515:LWI917516 MGE917515:MGE917516 MQA917515:MQA917516 MZW917515:MZW917516 NJS917515:NJS917516 NTO917515:NTO917516 ODK917515:ODK917516 ONG917515:ONG917516 OXC917515:OXC917516 PGY917515:PGY917516 PQU917515:PQU917516 QAQ917515:QAQ917516 QKM917515:QKM917516 QUI917515:QUI917516 REE917515:REE917516 ROA917515:ROA917516 RXW917515:RXW917516 SHS917515:SHS917516 SRO917515:SRO917516 TBK917515:TBK917516 TLG917515:TLG917516 TVC917515:TVC917516 UEY917515:UEY917516 UOU917515:UOU917516 UYQ917515:UYQ917516 VIM917515:VIM917516 VSI917515:VSI917516 WCE917515:WCE917516 WMA917515:WMA917516 WVW917515:WVW917516 O983051:O983052 JK983051:JK983052 TG983051:TG983052 ADC983051:ADC983052 AMY983051:AMY983052 AWU983051:AWU983052 BGQ983051:BGQ983052 BQM983051:BQM983052 CAI983051:CAI983052 CKE983051:CKE983052 CUA983051:CUA983052 DDW983051:DDW983052 DNS983051:DNS983052 DXO983051:DXO983052 EHK983051:EHK983052 ERG983051:ERG983052 FBC983051:FBC983052 FKY983051:FKY983052 FUU983051:FUU983052 GEQ983051:GEQ983052 GOM983051:GOM983052 GYI983051:GYI983052 HIE983051:HIE983052 HSA983051:HSA983052 IBW983051:IBW983052 ILS983051:ILS983052 IVO983051:IVO983052 JFK983051:JFK983052 JPG983051:JPG983052 JZC983051:JZC983052 KIY983051:KIY983052 KSU983051:KSU983052 LCQ983051:LCQ983052 LMM983051:LMM983052 LWI983051:LWI983052 MGE983051:MGE983052 MQA983051:MQA983052 MZW983051:MZW983052 NJS983051:NJS983052 NTO983051:NTO983052 ODK983051:ODK983052 ONG983051:ONG983052 OXC983051:OXC983052 PGY983051:PGY983052 PQU983051:PQU983052 QAQ983051:QAQ983052 QKM983051:QKM983052 QUI983051:QUI983052 REE983051:REE983052 ROA983051:ROA983052 RXW983051:RXW983052 SHS983051:SHS983052 SRO983051:SRO983052 TBK983051:TBK983052 TLG983051:TLG983052 TVC983051:TVC983052 UEY983051:UEY983052 UOU983051:UOU983052 UYQ983051:UYQ983052 VIM983051:VIM983052 I8:I19 U20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pageSetUpPr fitToPage="1"/>
  </sheetPr>
  <dimension ref="A1:IV41"/>
  <sheetViews>
    <sheetView view="pageBreakPreview" topLeftCell="A19" zoomScale="70" zoomScaleNormal="70" zoomScaleSheetLayoutView="70" workbookViewId="0">
      <selection activeCell="I40" sqref="I40:X41"/>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45"/>
      <c r="B10" s="346"/>
      <c r="C10" s="347"/>
      <c r="D10" s="249"/>
      <c r="E10" s="254"/>
      <c r="F10" s="348"/>
      <c r="G10" s="349"/>
      <c r="H10" s="350" t="s">
        <v>146</v>
      </c>
      <c r="I10" s="351" t="s">
        <v>51</v>
      </c>
      <c r="J10" s="352" t="s">
        <v>145</v>
      </c>
      <c r="K10" s="352"/>
      <c r="L10" s="353"/>
      <c r="M10" s="354" t="s">
        <v>51</v>
      </c>
      <c r="N10" s="352" t="s">
        <v>230</v>
      </c>
      <c r="O10" s="352"/>
      <c r="P10" s="353"/>
      <c r="Q10" s="354" t="s">
        <v>51</v>
      </c>
      <c r="R10" s="355" t="s">
        <v>231</v>
      </c>
      <c r="S10" s="355"/>
      <c r="T10" s="355"/>
      <c r="U10" s="355"/>
      <c r="V10" s="355"/>
      <c r="W10" s="355"/>
      <c r="X10" s="356"/>
      <c r="Y10" s="357" t="s">
        <v>51</v>
      </c>
      <c r="Z10" s="252" t="s">
        <v>118</v>
      </c>
      <c r="AA10" s="252"/>
      <c r="AB10" s="279"/>
      <c r="AC10" s="357" t="s">
        <v>51</v>
      </c>
      <c r="AD10" s="252" t="s">
        <v>118</v>
      </c>
      <c r="AE10" s="252"/>
      <c r="AF10" s="279"/>
      <c r="AG10" s="292"/>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358" t="s">
        <v>274</v>
      </c>
      <c r="I11" s="320" t="s">
        <v>51</v>
      </c>
      <c r="J11" s="287" t="s">
        <v>275</v>
      </c>
      <c r="K11" s="288"/>
      <c r="L11" s="321"/>
      <c r="M11" s="322" t="s">
        <v>51</v>
      </c>
      <c r="N11" s="287" t="s">
        <v>276</v>
      </c>
      <c r="O11" s="322"/>
      <c r="P11" s="289"/>
      <c r="Q11" s="296"/>
      <c r="R11" s="296"/>
      <c r="S11" s="296"/>
      <c r="T11" s="296"/>
      <c r="U11" s="296"/>
      <c r="V11" s="296"/>
      <c r="W11" s="296"/>
      <c r="X11" s="297"/>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66"/>
      <c r="D12" s="267"/>
      <c r="E12" s="268"/>
      <c r="F12" s="269"/>
      <c r="G12" s="270"/>
      <c r="H12" s="280" t="s">
        <v>277</v>
      </c>
      <c r="I12" s="272" t="s">
        <v>51</v>
      </c>
      <c r="J12" s="273" t="s">
        <v>275</v>
      </c>
      <c r="K12" s="274"/>
      <c r="L12" s="275"/>
      <c r="M12" s="276" t="s">
        <v>51</v>
      </c>
      <c r="N12" s="273" t="s">
        <v>276</v>
      </c>
      <c r="O12" s="276"/>
      <c r="P12" s="273"/>
      <c r="Q12" s="277"/>
      <c r="R12" s="277"/>
      <c r="S12" s="277"/>
      <c r="T12" s="277"/>
      <c r="U12" s="277"/>
      <c r="V12" s="277"/>
      <c r="W12" s="277"/>
      <c r="X12" s="278"/>
      <c r="Y12" s="298"/>
      <c r="Z12" s="282"/>
      <c r="AA12" s="282"/>
      <c r="AB12" s="283"/>
      <c r="AC12" s="298"/>
      <c r="AD12" s="282"/>
      <c r="AE12" s="282"/>
      <c r="AF12" s="283"/>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595" t="s">
        <v>307</v>
      </c>
      <c r="I13" s="600" t="s">
        <v>51</v>
      </c>
      <c r="J13" s="597" t="s">
        <v>145</v>
      </c>
      <c r="K13" s="597"/>
      <c r="L13" s="601" t="s">
        <v>51</v>
      </c>
      <c r="M13" s="597" t="s">
        <v>279</v>
      </c>
      <c r="N13" s="597"/>
      <c r="O13" s="326"/>
      <c r="P13" s="326"/>
      <c r="Q13" s="326"/>
      <c r="R13" s="326"/>
      <c r="S13" s="326"/>
      <c r="T13" s="326"/>
      <c r="U13" s="326"/>
      <c r="V13" s="326"/>
      <c r="W13" s="326"/>
      <c r="X13" s="328"/>
      <c r="Y13" s="298"/>
      <c r="Z13" s="282"/>
      <c r="AA13" s="282"/>
      <c r="AB13" s="283"/>
      <c r="AC13" s="298"/>
      <c r="AD13" s="282"/>
      <c r="AE13" s="282"/>
      <c r="AF13" s="28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95"/>
      <c r="I14" s="600"/>
      <c r="J14" s="597"/>
      <c r="K14" s="597"/>
      <c r="L14" s="601"/>
      <c r="M14" s="597"/>
      <c r="N14" s="597"/>
      <c r="O14" s="295"/>
      <c r="P14" s="295"/>
      <c r="Q14" s="295"/>
      <c r="R14" s="295"/>
      <c r="S14" s="295"/>
      <c r="T14" s="295"/>
      <c r="U14" s="295"/>
      <c r="V14" s="295"/>
      <c r="W14" s="295"/>
      <c r="X14" s="332"/>
      <c r="Y14" s="298"/>
      <c r="Z14" s="282"/>
      <c r="AA14" s="282"/>
      <c r="AB14" s="283"/>
      <c r="AC14" s="298"/>
      <c r="AD14" s="282"/>
      <c r="AE14" s="282"/>
      <c r="AF14" s="283"/>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95"/>
      <c r="I15" s="600"/>
      <c r="J15" s="597"/>
      <c r="K15" s="597"/>
      <c r="L15" s="601"/>
      <c r="M15" s="597"/>
      <c r="N15" s="597"/>
      <c r="O15" s="334"/>
      <c r="P15" s="334"/>
      <c r="Q15" s="334"/>
      <c r="R15" s="334"/>
      <c r="S15" s="334"/>
      <c r="T15" s="334"/>
      <c r="U15" s="334"/>
      <c r="V15" s="334"/>
      <c r="W15" s="334"/>
      <c r="X15" s="359"/>
      <c r="Y15" s="298"/>
      <c r="Z15" s="282"/>
      <c r="AA15" s="282"/>
      <c r="AB15" s="283"/>
      <c r="AC15" s="298"/>
      <c r="AD15" s="282"/>
      <c r="AE15" s="282"/>
      <c r="AF15" s="283"/>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299" t="s">
        <v>170</v>
      </c>
      <c r="I16" s="251" t="s">
        <v>51</v>
      </c>
      <c r="J16" s="273" t="s">
        <v>286</v>
      </c>
      <c r="K16" s="274"/>
      <c r="L16" s="275"/>
      <c r="M16" s="251" t="s">
        <v>51</v>
      </c>
      <c r="N16" s="273" t="s">
        <v>287</v>
      </c>
      <c r="O16" s="277"/>
      <c r="P16" s="277"/>
      <c r="Q16" s="277"/>
      <c r="R16" s="277"/>
      <c r="S16" s="277"/>
      <c r="T16" s="277"/>
      <c r="U16" s="277"/>
      <c r="V16" s="277"/>
      <c r="W16" s="277"/>
      <c r="X16" s="278"/>
      <c r="Y16" s="298"/>
      <c r="Z16" s="282"/>
      <c r="AA16" s="282"/>
      <c r="AB16" s="283"/>
      <c r="AC16" s="298"/>
      <c r="AD16" s="282"/>
      <c r="AE16" s="282"/>
      <c r="AF16" s="283"/>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595" t="s">
        <v>308</v>
      </c>
      <c r="I17" s="596" t="s">
        <v>51</v>
      </c>
      <c r="J17" s="597" t="s">
        <v>145</v>
      </c>
      <c r="K17" s="597"/>
      <c r="L17" s="596" t="s">
        <v>51</v>
      </c>
      <c r="M17" s="597" t="s">
        <v>279</v>
      </c>
      <c r="N17" s="597"/>
      <c r="O17" s="327"/>
      <c r="P17" s="327"/>
      <c r="Q17" s="327"/>
      <c r="R17" s="327"/>
      <c r="S17" s="327"/>
      <c r="T17" s="327"/>
      <c r="U17" s="327"/>
      <c r="V17" s="327"/>
      <c r="W17" s="327"/>
      <c r="X17" s="360"/>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595"/>
      <c r="I18" s="596"/>
      <c r="J18" s="597"/>
      <c r="K18" s="597"/>
      <c r="L18" s="596"/>
      <c r="M18" s="597"/>
      <c r="N18" s="597"/>
      <c r="O18" s="289"/>
      <c r="P18" s="289"/>
      <c r="Q18" s="289"/>
      <c r="R18" s="289"/>
      <c r="S18" s="289"/>
      <c r="T18" s="289"/>
      <c r="U18" s="289"/>
      <c r="V18" s="289"/>
      <c r="W18" s="289"/>
      <c r="X18" s="290"/>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264"/>
      <c r="B19" s="265"/>
      <c r="C19" s="284"/>
      <c r="D19" s="269"/>
      <c r="E19" s="268"/>
      <c r="F19" s="269"/>
      <c r="G19" s="285"/>
      <c r="H19" s="595" t="s">
        <v>309</v>
      </c>
      <c r="I19" s="596" t="s">
        <v>51</v>
      </c>
      <c r="J19" s="597" t="s">
        <v>145</v>
      </c>
      <c r="K19" s="597"/>
      <c r="L19" s="596" t="s">
        <v>51</v>
      </c>
      <c r="M19" s="597" t="s">
        <v>279</v>
      </c>
      <c r="N19" s="597"/>
      <c r="O19" s="327"/>
      <c r="P19" s="327"/>
      <c r="Q19" s="327"/>
      <c r="R19" s="327"/>
      <c r="S19" s="327"/>
      <c r="T19" s="327"/>
      <c r="U19" s="327"/>
      <c r="V19" s="327"/>
      <c r="W19" s="327"/>
      <c r="X19" s="360"/>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284"/>
      <c r="D20" s="269"/>
      <c r="E20" s="268"/>
      <c r="F20" s="269"/>
      <c r="G20" s="285"/>
      <c r="H20" s="595"/>
      <c r="I20" s="596"/>
      <c r="J20" s="597"/>
      <c r="K20" s="597"/>
      <c r="L20" s="596"/>
      <c r="M20" s="597"/>
      <c r="N20" s="597"/>
      <c r="O20" s="289"/>
      <c r="P20" s="289"/>
      <c r="Q20" s="289"/>
      <c r="R20" s="289"/>
      <c r="S20" s="289"/>
      <c r="T20" s="289"/>
      <c r="U20" s="289"/>
      <c r="V20" s="289"/>
      <c r="W20" s="289"/>
      <c r="X20" s="290"/>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269"/>
      <c r="E21" s="268"/>
      <c r="F21" s="269"/>
      <c r="G21" s="285"/>
      <c r="H21" s="595" t="s">
        <v>310</v>
      </c>
      <c r="I21" s="596" t="s">
        <v>51</v>
      </c>
      <c r="J21" s="597" t="s">
        <v>145</v>
      </c>
      <c r="K21" s="597"/>
      <c r="L21" s="596" t="s">
        <v>51</v>
      </c>
      <c r="M21" s="597" t="s">
        <v>279</v>
      </c>
      <c r="N21" s="597"/>
      <c r="O21" s="327"/>
      <c r="P21" s="327"/>
      <c r="Q21" s="327"/>
      <c r="R21" s="327"/>
      <c r="S21" s="327"/>
      <c r="T21" s="327"/>
      <c r="U21" s="327"/>
      <c r="V21" s="327"/>
      <c r="W21" s="327"/>
      <c r="X21" s="360"/>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8.75" customHeight="1">
      <c r="A22" s="264"/>
      <c r="B22" s="265"/>
      <c r="C22" s="284"/>
      <c r="D22" s="269"/>
      <c r="E22" s="268"/>
      <c r="F22" s="269"/>
      <c r="G22" s="285"/>
      <c r="H22" s="595"/>
      <c r="I22" s="596"/>
      <c r="J22" s="597"/>
      <c r="K22" s="597"/>
      <c r="L22" s="596"/>
      <c r="M22" s="597"/>
      <c r="N22" s="597"/>
      <c r="O22" s="289"/>
      <c r="P22" s="289"/>
      <c r="Q22" s="289"/>
      <c r="R22" s="289"/>
      <c r="S22" s="289"/>
      <c r="T22" s="289"/>
      <c r="U22" s="289"/>
      <c r="V22" s="289"/>
      <c r="W22" s="289"/>
      <c r="X22" s="290"/>
      <c r="Y22" s="298"/>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269"/>
      <c r="E23" s="268"/>
      <c r="F23" s="269"/>
      <c r="G23" s="285"/>
      <c r="H23" s="595" t="s">
        <v>311</v>
      </c>
      <c r="I23" s="596" t="s">
        <v>51</v>
      </c>
      <c r="J23" s="597" t="s">
        <v>145</v>
      </c>
      <c r="K23" s="597"/>
      <c r="L23" s="596" t="s">
        <v>51</v>
      </c>
      <c r="M23" s="597" t="s">
        <v>279</v>
      </c>
      <c r="N23" s="597"/>
      <c r="O23" s="327"/>
      <c r="P23" s="327"/>
      <c r="Q23" s="327"/>
      <c r="R23" s="327"/>
      <c r="S23" s="327"/>
      <c r="T23" s="327"/>
      <c r="U23" s="327"/>
      <c r="V23" s="327"/>
      <c r="W23" s="327"/>
      <c r="X23" s="360"/>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264"/>
      <c r="B24" s="265"/>
      <c r="C24" s="284"/>
      <c r="D24" s="269"/>
      <c r="E24" s="268"/>
      <c r="F24" s="269"/>
      <c r="G24" s="285"/>
      <c r="H24" s="595"/>
      <c r="I24" s="596"/>
      <c r="J24" s="597"/>
      <c r="K24" s="597"/>
      <c r="L24" s="596"/>
      <c r="M24" s="597"/>
      <c r="N24" s="597"/>
      <c r="O24" s="289"/>
      <c r="P24" s="289"/>
      <c r="Q24" s="289"/>
      <c r="R24" s="289"/>
      <c r="S24" s="289"/>
      <c r="T24" s="289"/>
      <c r="U24" s="289"/>
      <c r="V24" s="289"/>
      <c r="W24" s="289"/>
      <c r="X24" s="290"/>
      <c r="Y24" s="298"/>
      <c r="Z24" s="282"/>
      <c r="AA24" s="282"/>
      <c r="AB24" s="283"/>
      <c r="AC24" s="298"/>
      <c r="AD24" s="282"/>
      <c r="AE24" s="282"/>
      <c r="AF24" s="283"/>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18.75" customHeight="1">
      <c r="A25" s="264"/>
      <c r="B25" s="265"/>
      <c r="C25" s="284"/>
      <c r="D25" s="269"/>
      <c r="E25" s="268"/>
      <c r="F25" s="269"/>
      <c r="G25" s="285"/>
      <c r="H25" s="361" t="s">
        <v>312</v>
      </c>
      <c r="I25" s="272" t="s">
        <v>51</v>
      </c>
      <c r="J25" s="273" t="s">
        <v>145</v>
      </c>
      <c r="K25" s="274"/>
      <c r="L25" s="276" t="s">
        <v>51</v>
      </c>
      <c r="M25" s="273" t="s">
        <v>279</v>
      </c>
      <c r="N25" s="308"/>
      <c r="O25" s="308"/>
      <c r="P25" s="308"/>
      <c r="Q25" s="308"/>
      <c r="R25" s="308"/>
      <c r="S25" s="308"/>
      <c r="T25" s="308"/>
      <c r="U25" s="308"/>
      <c r="V25" s="308"/>
      <c r="W25" s="308"/>
      <c r="X25" s="324"/>
      <c r="Y25" s="298"/>
      <c r="Z25" s="282"/>
      <c r="AA25" s="282"/>
      <c r="AB25" s="283"/>
      <c r="AC25" s="298"/>
      <c r="AD25" s="282"/>
      <c r="AE25" s="282"/>
      <c r="AF25" s="283"/>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ht="18.75" customHeight="1">
      <c r="A26" s="303" t="s">
        <v>51</v>
      </c>
      <c r="B26" s="265">
        <v>78</v>
      </c>
      <c r="C26" s="304" t="s">
        <v>313</v>
      </c>
      <c r="D26" s="303" t="s">
        <v>51</v>
      </c>
      <c r="E26" s="305" t="s">
        <v>158</v>
      </c>
      <c r="F26" s="269"/>
      <c r="G26" s="285"/>
      <c r="H26" s="362" t="s">
        <v>314</v>
      </c>
      <c r="I26" s="251" t="s">
        <v>51</v>
      </c>
      <c r="J26" s="287" t="s">
        <v>145</v>
      </c>
      <c r="K26" s="289"/>
      <c r="L26" s="276" t="s">
        <v>51</v>
      </c>
      <c r="M26" s="287" t="s">
        <v>291</v>
      </c>
      <c r="N26" s="273"/>
      <c r="O26" s="251" t="s">
        <v>51</v>
      </c>
      <c r="P26" s="273" t="s">
        <v>292</v>
      </c>
      <c r="Q26" s="308"/>
      <c r="R26" s="308"/>
      <c r="S26" s="308"/>
      <c r="T26" s="308"/>
      <c r="U26" s="308"/>
      <c r="V26" s="308"/>
      <c r="W26" s="308"/>
      <c r="X26" s="324"/>
      <c r="Y26" s="298"/>
      <c r="Z26" s="282"/>
      <c r="AA26" s="282"/>
      <c r="AB26" s="283"/>
      <c r="AC26" s="298"/>
      <c r="AD26" s="282"/>
      <c r="AE26" s="282"/>
      <c r="AF26" s="283"/>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ht="18.75" customHeight="1">
      <c r="A27" s="264"/>
      <c r="B27" s="265"/>
      <c r="C27" s="284"/>
      <c r="D27" s="303" t="s">
        <v>51</v>
      </c>
      <c r="E27" s="305" t="s">
        <v>160</v>
      </c>
      <c r="F27" s="269"/>
      <c r="G27" s="285"/>
      <c r="H27" s="362" t="s">
        <v>315</v>
      </c>
      <c r="I27" s="325" t="s">
        <v>51</v>
      </c>
      <c r="J27" s="273" t="s">
        <v>145</v>
      </c>
      <c r="K27" s="274"/>
      <c r="L27" s="251" t="s">
        <v>51</v>
      </c>
      <c r="M27" s="273" t="s">
        <v>279</v>
      </c>
      <c r="N27" s="308"/>
      <c r="O27" s="308"/>
      <c r="P27" s="308"/>
      <c r="Q27" s="308"/>
      <c r="R27" s="308"/>
      <c r="S27" s="308"/>
      <c r="T27" s="308"/>
      <c r="U27" s="308"/>
      <c r="V27" s="308"/>
      <c r="W27" s="308"/>
      <c r="X27" s="324"/>
      <c r="Y27" s="298"/>
      <c r="Z27" s="282"/>
      <c r="AA27" s="282"/>
      <c r="AB27" s="283"/>
      <c r="AC27" s="298"/>
      <c r="AD27" s="282"/>
      <c r="AE27" s="282"/>
      <c r="AF27" s="283"/>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ht="18.75" customHeight="1">
      <c r="A28" s="264"/>
      <c r="B28" s="265"/>
      <c r="C28" s="284"/>
      <c r="D28" s="303" t="s">
        <v>51</v>
      </c>
      <c r="E28" s="305" t="s">
        <v>316</v>
      </c>
      <c r="F28" s="269"/>
      <c r="G28" s="285"/>
      <c r="H28" s="361" t="s">
        <v>317</v>
      </c>
      <c r="I28" s="325" t="s">
        <v>51</v>
      </c>
      <c r="J28" s="273" t="s">
        <v>145</v>
      </c>
      <c r="K28" s="274"/>
      <c r="L28" s="276" t="s">
        <v>51</v>
      </c>
      <c r="M28" s="273" t="s">
        <v>279</v>
      </c>
      <c r="N28" s="308"/>
      <c r="O28" s="308"/>
      <c r="P28" s="308"/>
      <c r="Q28" s="308"/>
      <c r="R28" s="308"/>
      <c r="S28" s="308"/>
      <c r="T28" s="308"/>
      <c r="U28" s="308"/>
      <c r="V28" s="308"/>
      <c r="W28" s="308"/>
      <c r="X28" s="324"/>
      <c r="Y28" s="251"/>
      <c r="Z28" s="291"/>
      <c r="AA28" s="282"/>
      <c r="AB28" s="283"/>
      <c r="AC28" s="251"/>
      <c r="AD28" s="291"/>
      <c r="AE28" s="282"/>
      <c r="AF28" s="283"/>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ht="18.75" customHeight="1">
      <c r="A29" s="303"/>
      <c r="B29" s="265"/>
      <c r="C29" s="284"/>
      <c r="D29" s="303"/>
      <c r="E29" s="268"/>
      <c r="F29" s="269"/>
      <c r="G29" s="285"/>
      <c r="H29" s="362" t="s">
        <v>318</v>
      </c>
      <c r="I29" s="325" t="s">
        <v>51</v>
      </c>
      <c r="J29" s="273" t="s">
        <v>145</v>
      </c>
      <c r="K29" s="273"/>
      <c r="L29" s="300" t="s">
        <v>51</v>
      </c>
      <c r="M29" s="273" t="s">
        <v>284</v>
      </c>
      <c r="N29" s="273"/>
      <c r="O29" s="251" t="s">
        <v>51</v>
      </c>
      <c r="P29" s="273" t="s">
        <v>285</v>
      </c>
      <c r="Q29" s="308"/>
      <c r="R29" s="308"/>
      <c r="S29" s="308"/>
      <c r="T29" s="308"/>
      <c r="U29" s="308"/>
      <c r="V29" s="308"/>
      <c r="W29" s="308"/>
      <c r="X29" s="324"/>
      <c r="Y29" s="298"/>
      <c r="Z29" s="282"/>
      <c r="AA29" s="282"/>
      <c r="AB29" s="283"/>
      <c r="AC29" s="298"/>
      <c r="AD29" s="282"/>
      <c r="AE29" s="282"/>
      <c r="AF29" s="283"/>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ht="18.75" customHeight="1">
      <c r="A30" s="264"/>
      <c r="B30" s="265"/>
      <c r="C30" s="284"/>
      <c r="D30" s="303"/>
      <c r="E30" s="268"/>
      <c r="F30" s="269"/>
      <c r="G30" s="285"/>
      <c r="H30" s="362" t="s">
        <v>319</v>
      </c>
      <c r="I30" s="325" t="s">
        <v>51</v>
      </c>
      <c r="J30" s="273" t="s">
        <v>145</v>
      </c>
      <c r="K30" s="273"/>
      <c r="L30" s="300" t="s">
        <v>51</v>
      </c>
      <c r="M30" s="273" t="s">
        <v>320</v>
      </c>
      <c r="N30" s="363"/>
      <c r="O30" s="363"/>
      <c r="P30" s="251" t="s">
        <v>51</v>
      </c>
      <c r="Q30" s="273" t="s">
        <v>321</v>
      </c>
      <c r="R30" s="363"/>
      <c r="S30" s="363"/>
      <c r="T30" s="363"/>
      <c r="U30" s="363"/>
      <c r="V30" s="363"/>
      <c r="W30" s="363"/>
      <c r="X30" s="364"/>
      <c r="Y30" s="298"/>
      <c r="Z30" s="282"/>
      <c r="AA30" s="282"/>
      <c r="AB30" s="283"/>
      <c r="AC30" s="298"/>
      <c r="AD30" s="282"/>
      <c r="AE30" s="282"/>
      <c r="AF30" s="283"/>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ht="18.75" customHeight="1">
      <c r="A31" s="264"/>
      <c r="B31" s="265"/>
      <c r="C31" s="284"/>
      <c r="D31" s="303"/>
      <c r="E31" s="268"/>
      <c r="F31" s="269"/>
      <c r="G31" s="285"/>
      <c r="H31" s="365" t="s">
        <v>322</v>
      </c>
      <c r="I31" s="325" t="s">
        <v>51</v>
      </c>
      <c r="J31" s="273" t="s">
        <v>145</v>
      </c>
      <c r="K31" s="274"/>
      <c r="L31" s="276" t="s">
        <v>51</v>
      </c>
      <c r="M31" s="273" t="s">
        <v>279</v>
      </c>
      <c r="N31" s="308"/>
      <c r="O31" s="308"/>
      <c r="P31" s="308"/>
      <c r="Q31" s="308"/>
      <c r="R31" s="308"/>
      <c r="S31" s="308"/>
      <c r="T31" s="308"/>
      <c r="U31" s="308"/>
      <c r="V31" s="308"/>
      <c r="W31" s="308"/>
      <c r="X31" s="324"/>
      <c r="Y31" s="298"/>
      <c r="Z31" s="282"/>
      <c r="AA31" s="282"/>
      <c r="AB31" s="283"/>
      <c r="AC31" s="298"/>
      <c r="AD31" s="282"/>
      <c r="AE31" s="282"/>
      <c r="AF31" s="283"/>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ht="18.75" customHeight="1">
      <c r="A32" s="264"/>
      <c r="B32" s="265"/>
      <c r="C32" s="284"/>
      <c r="D32" s="269"/>
      <c r="E32" s="268"/>
      <c r="F32" s="269"/>
      <c r="G32" s="285"/>
      <c r="H32" s="361" t="s">
        <v>323</v>
      </c>
      <c r="I32" s="325" t="s">
        <v>51</v>
      </c>
      <c r="J32" s="273" t="s">
        <v>145</v>
      </c>
      <c r="K32" s="274"/>
      <c r="L32" s="251" t="s">
        <v>51</v>
      </c>
      <c r="M32" s="273" t="s">
        <v>279</v>
      </c>
      <c r="N32" s="308"/>
      <c r="O32" s="308"/>
      <c r="P32" s="308"/>
      <c r="Q32" s="308"/>
      <c r="R32" s="308"/>
      <c r="S32" s="308"/>
      <c r="T32" s="308"/>
      <c r="U32" s="308"/>
      <c r="V32" s="308"/>
      <c r="W32" s="308"/>
      <c r="X32" s="324"/>
      <c r="Y32" s="298"/>
      <c r="Z32" s="282"/>
      <c r="AA32" s="282"/>
      <c r="AB32" s="283"/>
      <c r="AC32" s="298"/>
      <c r="AD32" s="282"/>
      <c r="AE32" s="282"/>
      <c r="AF32" s="283"/>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ht="18.75" customHeight="1">
      <c r="A33" s="264"/>
      <c r="B33" s="265"/>
      <c r="C33" s="284"/>
      <c r="D33" s="269"/>
      <c r="E33" s="268"/>
      <c r="F33" s="269"/>
      <c r="G33" s="285"/>
      <c r="H33" s="299" t="s">
        <v>324</v>
      </c>
      <c r="I33" s="272" t="s">
        <v>51</v>
      </c>
      <c r="J33" s="273" t="s">
        <v>145</v>
      </c>
      <c r="K33" s="274"/>
      <c r="L33" s="276" t="s">
        <v>51</v>
      </c>
      <c r="M33" s="273" t="s">
        <v>279</v>
      </c>
      <c r="N33" s="308"/>
      <c r="O33" s="308"/>
      <c r="P33" s="308"/>
      <c r="Q33" s="308"/>
      <c r="R33" s="308"/>
      <c r="S33" s="308"/>
      <c r="T33" s="308"/>
      <c r="U33" s="308"/>
      <c r="V33" s="308"/>
      <c r="W33" s="308"/>
      <c r="X33" s="324"/>
      <c r="Y33" s="298"/>
      <c r="Z33" s="282"/>
      <c r="AA33" s="282"/>
      <c r="AB33" s="283"/>
      <c r="AC33" s="298"/>
      <c r="AD33" s="282"/>
      <c r="AE33" s="282"/>
      <c r="AF33" s="28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ht="18.75" customHeight="1">
      <c r="A34" s="264"/>
      <c r="B34" s="265"/>
      <c r="C34" s="284"/>
      <c r="D34" s="269"/>
      <c r="E34" s="268"/>
      <c r="F34" s="269"/>
      <c r="G34" s="285"/>
      <c r="H34" s="306" t="s">
        <v>325</v>
      </c>
      <c r="I34" s="276" t="s">
        <v>51</v>
      </c>
      <c r="J34" s="273" t="s">
        <v>145</v>
      </c>
      <c r="K34" s="274"/>
      <c r="L34" s="322" t="s">
        <v>51</v>
      </c>
      <c r="M34" s="273" t="s">
        <v>279</v>
      </c>
      <c r="N34" s="308"/>
      <c r="O34" s="308"/>
      <c r="P34" s="308"/>
      <c r="Q34" s="308"/>
      <c r="R34" s="308"/>
      <c r="S34" s="308"/>
      <c r="T34" s="308"/>
      <c r="U34" s="308"/>
      <c r="V34" s="308"/>
      <c r="W34" s="308"/>
      <c r="X34" s="324"/>
      <c r="Y34" s="298"/>
      <c r="Z34" s="282"/>
      <c r="AA34" s="282"/>
      <c r="AB34" s="283"/>
      <c r="AC34" s="298"/>
      <c r="AD34" s="282"/>
      <c r="AE34" s="282"/>
      <c r="AF34" s="283"/>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ht="18.75" customHeight="1">
      <c r="A35" s="264"/>
      <c r="B35" s="265"/>
      <c r="C35" s="284"/>
      <c r="D35" s="269"/>
      <c r="E35" s="268"/>
      <c r="F35" s="269"/>
      <c r="G35" s="285"/>
      <c r="H35" s="362" t="s">
        <v>326</v>
      </c>
      <c r="I35" s="272" t="s">
        <v>51</v>
      </c>
      <c r="J35" s="273" t="s">
        <v>145</v>
      </c>
      <c r="K35" s="274"/>
      <c r="L35" s="322" t="s">
        <v>51</v>
      </c>
      <c r="M35" s="273" t="s">
        <v>279</v>
      </c>
      <c r="N35" s="308"/>
      <c r="O35" s="308"/>
      <c r="P35" s="308"/>
      <c r="Q35" s="308"/>
      <c r="R35" s="308"/>
      <c r="S35" s="308"/>
      <c r="T35" s="308"/>
      <c r="U35" s="308"/>
      <c r="V35" s="308"/>
      <c r="W35" s="308"/>
      <c r="X35" s="324"/>
      <c r="Y35" s="298"/>
      <c r="Z35" s="282"/>
      <c r="AA35" s="282"/>
      <c r="AB35" s="283"/>
      <c r="AC35" s="298"/>
      <c r="AD35" s="282"/>
      <c r="AE35" s="282"/>
      <c r="AF35" s="283"/>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ht="18.75" customHeight="1">
      <c r="A36" s="264"/>
      <c r="B36" s="265"/>
      <c r="C36" s="284"/>
      <c r="D36" s="269"/>
      <c r="E36" s="268"/>
      <c r="F36" s="269"/>
      <c r="G36" s="285"/>
      <c r="H36" s="362" t="s">
        <v>327</v>
      </c>
      <c r="I36" s="251" t="s">
        <v>51</v>
      </c>
      <c r="J36" s="273" t="s">
        <v>145</v>
      </c>
      <c r="K36" s="274"/>
      <c r="L36" s="322" t="s">
        <v>51</v>
      </c>
      <c r="M36" s="273" t="s">
        <v>279</v>
      </c>
      <c r="N36" s="308"/>
      <c r="O36" s="308"/>
      <c r="P36" s="308"/>
      <c r="Q36" s="308"/>
      <c r="R36" s="308"/>
      <c r="S36" s="308"/>
      <c r="T36" s="308"/>
      <c r="U36" s="308"/>
      <c r="V36" s="308"/>
      <c r="W36" s="308"/>
      <c r="X36" s="324"/>
      <c r="Y36" s="298"/>
      <c r="Z36" s="282"/>
      <c r="AA36" s="282"/>
      <c r="AB36" s="283"/>
      <c r="AC36" s="298"/>
      <c r="AD36" s="282"/>
      <c r="AE36" s="282"/>
      <c r="AF36" s="283"/>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ht="18.75" customHeight="1">
      <c r="A37" s="264"/>
      <c r="B37" s="265"/>
      <c r="C37" s="284"/>
      <c r="D37" s="269"/>
      <c r="E37" s="268"/>
      <c r="F37" s="269"/>
      <c r="G37" s="285"/>
      <c r="H37" s="599" t="s">
        <v>294</v>
      </c>
      <c r="I37" s="325" t="s">
        <v>51</v>
      </c>
      <c r="J37" s="301" t="s">
        <v>145</v>
      </c>
      <c r="K37" s="326"/>
      <c r="L37" s="300" t="s">
        <v>51</v>
      </c>
      <c r="M37" s="301" t="s">
        <v>301</v>
      </c>
      <c r="N37" s="326"/>
      <c r="O37" s="326"/>
      <c r="P37" s="326"/>
      <c r="Q37" s="326"/>
      <c r="R37" s="300" t="s">
        <v>51</v>
      </c>
      <c r="S37" s="301" t="s">
        <v>328</v>
      </c>
      <c r="T37" s="327"/>
      <c r="U37" s="326"/>
      <c r="V37" s="326"/>
      <c r="W37" s="326"/>
      <c r="X37" s="328"/>
      <c r="Y37" s="298"/>
      <c r="Z37" s="282"/>
      <c r="AA37" s="282"/>
      <c r="AB37" s="283"/>
      <c r="AC37" s="298"/>
      <c r="AD37" s="282"/>
      <c r="AE37" s="282"/>
      <c r="AF37" s="283"/>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ht="18.75" customHeight="1">
      <c r="A38" s="264"/>
      <c r="B38" s="265"/>
      <c r="C38" s="284"/>
      <c r="D38" s="269"/>
      <c r="E38" s="268"/>
      <c r="F38" s="269"/>
      <c r="G38" s="285"/>
      <c r="H38" s="599"/>
      <c r="I38" s="303" t="s">
        <v>51</v>
      </c>
      <c r="J38" s="329" t="s">
        <v>303</v>
      </c>
      <c r="K38" s="330"/>
      <c r="L38" s="330"/>
      <c r="M38" s="330"/>
      <c r="N38" s="330"/>
      <c r="O38" s="251" t="s">
        <v>51</v>
      </c>
      <c r="P38" s="329" t="s">
        <v>329</v>
      </c>
      <c r="Q38" s="330"/>
      <c r="R38" s="330"/>
      <c r="S38" s="330"/>
      <c r="T38" s="330"/>
      <c r="U38" s="251" t="s">
        <v>51</v>
      </c>
      <c r="V38" s="329" t="s">
        <v>330</v>
      </c>
      <c r="W38" s="330"/>
      <c r="X38" s="331"/>
      <c r="Y38" s="330"/>
      <c r="Z38" s="282"/>
      <c r="AA38" s="282"/>
      <c r="AB38" s="283"/>
      <c r="AC38" s="298"/>
      <c r="AD38" s="282"/>
      <c r="AE38" s="282"/>
      <c r="AF38" s="283"/>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ht="18.75" customHeight="1">
      <c r="A39" s="264"/>
      <c r="B39" s="265"/>
      <c r="C39" s="284"/>
      <c r="D39" s="269"/>
      <c r="E39" s="268"/>
      <c r="F39" s="269"/>
      <c r="G39" s="285"/>
      <c r="H39" s="599"/>
      <c r="I39" s="303" t="s">
        <v>51</v>
      </c>
      <c r="J39" s="329" t="s">
        <v>331</v>
      </c>
      <c r="K39" s="296"/>
      <c r="L39" s="296"/>
      <c r="M39" s="296"/>
      <c r="N39" s="296"/>
      <c r="O39" s="251" t="s">
        <v>51</v>
      </c>
      <c r="P39" s="334" t="s">
        <v>332</v>
      </c>
      <c r="Q39" s="296"/>
      <c r="R39" s="296"/>
      <c r="S39" s="296"/>
      <c r="T39" s="296"/>
      <c r="U39" s="296"/>
      <c r="V39" s="296"/>
      <c r="W39" s="296"/>
      <c r="X39" s="297"/>
      <c r="Y39" s="298"/>
      <c r="Z39" s="282"/>
      <c r="AA39" s="282"/>
      <c r="AB39" s="283"/>
      <c r="AC39" s="298"/>
      <c r="AD39" s="282"/>
      <c r="AE39" s="282"/>
      <c r="AF39" s="283"/>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ht="18.75" customHeight="1">
      <c r="A40" s="264"/>
      <c r="B40" s="265"/>
      <c r="C40" s="284"/>
      <c r="D40" s="269"/>
      <c r="E40" s="268"/>
      <c r="F40" s="269"/>
      <c r="G40" s="285"/>
      <c r="H40" s="582" t="s">
        <v>298</v>
      </c>
      <c r="I40" s="424" t="s">
        <v>51</v>
      </c>
      <c r="J40" s="425" t="s">
        <v>120</v>
      </c>
      <c r="K40" s="426"/>
      <c r="L40" s="439"/>
      <c r="M40" s="427" t="s">
        <v>51</v>
      </c>
      <c r="N40" s="435" t="s">
        <v>377</v>
      </c>
      <c r="O40" s="436"/>
      <c r="P40" s="439"/>
      <c r="Q40" s="427" t="s">
        <v>51</v>
      </c>
      <c r="R40" s="429" t="s">
        <v>379</v>
      </c>
      <c r="S40" s="439"/>
      <c r="T40" s="430"/>
      <c r="U40" s="427"/>
      <c r="V40" s="426"/>
      <c r="W40" s="437"/>
      <c r="X40" s="438"/>
      <c r="Y40" s="282"/>
      <c r="Z40" s="282"/>
      <c r="AA40" s="282"/>
      <c r="AB40" s="283"/>
      <c r="AC40" s="298"/>
      <c r="AD40" s="282"/>
      <c r="AE40" s="282"/>
      <c r="AF40" s="283"/>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ht="18.75" customHeight="1">
      <c r="A41" s="440"/>
      <c r="B41" s="441"/>
      <c r="C41" s="442"/>
      <c r="D41" s="443"/>
      <c r="E41" s="444"/>
      <c r="F41" s="445"/>
      <c r="G41" s="417"/>
      <c r="H41" s="598"/>
      <c r="I41" s="446" t="s">
        <v>51</v>
      </c>
      <c r="J41" s="447" t="s">
        <v>376</v>
      </c>
      <c r="K41" s="448"/>
      <c r="L41" s="448"/>
      <c r="M41" s="449" t="s">
        <v>375</v>
      </c>
      <c r="N41" s="450" t="s">
        <v>378</v>
      </c>
      <c r="O41" s="448"/>
      <c r="P41" s="448"/>
      <c r="Q41" s="449" t="s">
        <v>375</v>
      </c>
      <c r="R41" s="451" t="s">
        <v>380</v>
      </c>
      <c r="S41" s="448"/>
      <c r="T41" s="448"/>
      <c r="U41" s="452" t="s">
        <v>51</v>
      </c>
      <c r="V41" s="447" t="s">
        <v>381</v>
      </c>
      <c r="W41" s="453"/>
      <c r="X41" s="454"/>
      <c r="Y41" s="315"/>
      <c r="Z41" s="315"/>
      <c r="AA41" s="315"/>
      <c r="AB41" s="456"/>
      <c r="AC41" s="455"/>
      <c r="AD41" s="315"/>
      <c r="AE41" s="315"/>
      <c r="AF41" s="456"/>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sheetData>
  <sheetProtection selectLockedCells="1" selectUnlockedCells="1"/>
  <mergeCells count="39">
    <mergeCell ref="H37:H39"/>
    <mergeCell ref="H21:H22"/>
    <mergeCell ref="I21:I22"/>
    <mergeCell ref="J21:K22"/>
    <mergeCell ref="L21:L22"/>
    <mergeCell ref="M21:N22"/>
    <mergeCell ref="H23:H24"/>
    <mergeCell ref="I23:I24"/>
    <mergeCell ref="J23:K24"/>
    <mergeCell ref="L23:L24"/>
    <mergeCell ref="M23:N24"/>
    <mergeCell ref="L13:L15"/>
    <mergeCell ref="M13:N15"/>
    <mergeCell ref="H19:H20"/>
    <mergeCell ref="I19:I20"/>
    <mergeCell ref="J19:K20"/>
    <mergeCell ref="L19:L20"/>
    <mergeCell ref="M19:N20"/>
    <mergeCell ref="H17:H18"/>
    <mergeCell ref="I17:I18"/>
    <mergeCell ref="J17:K18"/>
    <mergeCell ref="L17:L18"/>
    <mergeCell ref="M17:N18"/>
    <mergeCell ref="H40:H41"/>
    <mergeCell ref="A3:AF3"/>
    <mergeCell ref="S5:V5"/>
    <mergeCell ref="A7:C7"/>
    <mergeCell ref="D7:E7"/>
    <mergeCell ref="F7:G7"/>
    <mergeCell ref="H7:X7"/>
    <mergeCell ref="Y7:AB7"/>
    <mergeCell ref="AC7:AF7"/>
    <mergeCell ref="A8:C9"/>
    <mergeCell ref="H8:H9"/>
    <mergeCell ref="Y8:AB9"/>
    <mergeCell ref="AC8:AF9"/>
    <mergeCell ref="H13:H15"/>
    <mergeCell ref="I13:I15"/>
    <mergeCell ref="J13:K15"/>
  </mergeCells>
  <phoneticPr fontId="3"/>
  <dataValidations count="1">
    <dataValidation type="list" allowBlank="1" showInputMessage="1" showErrorMessage="1" sqref="I40:I41 M40:M41 Q40:Q41 U41" xr:uid="{EB2B228A-5629-4B8B-AB26-2A609593E028}">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300-000000000000}">
          <x14:formula1>
            <xm:f>"□,■"</xm:f>
          </x14:formula1>
          <x14:formula2>
            <xm:f>0</xm:f>
          </x14:formula2>
          <xm:sqref>I8:I13 JE8:JE13 TA8:TA13 ACW8:ACW13 AMS8:AMS13 AWO8:AWO13 BGK8:BGK13 BQG8:BQG13 CAC8:CAC13 CJY8:CJY13 CTU8:CTU13 DDQ8:DDQ13 DNM8:DNM13 DXI8:DXI13 EHE8:EHE13 ERA8:ERA13 FAW8:FAW13 FKS8:FKS13 FUO8:FUO13 GEK8:GEK13 GOG8:GOG13 GYC8:GYC13 HHY8:HHY13 HRU8:HRU13 IBQ8:IBQ13 ILM8:ILM13 IVI8:IVI13 JFE8:JFE13 JPA8:JPA13 JYW8:JYW13 KIS8:KIS13 KSO8:KSO13 LCK8:LCK13 LMG8:LMG13 LWC8:LWC13 MFY8:MFY13 MPU8:MPU13 MZQ8:MZQ13 NJM8:NJM13 NTI8:NTI13 ODE8:ODE13 ONA8:ONA13 OWW8:OWW13 PGS8:PGS13 PQO8:PQO13 QAK8:QAK13 QKG8:QKG13 QUC8:QUC13 RDY8:RDY13 RNU8:RNU13 RXQ8:RXQ13 SHM8:SHM13 SRI8:SRI13 TBE8:TBE13 TLA8:TLA13 TUW8:TUW13 UES8:UES13 UOO8:UOO13 UYK8:UYK13 VIG8:VIG13 VSC8:VSC13 WBY8:WBY13 WLU8:WLU13 WVQ8:WVQ13 I65545:I65550 JE65545:JE65550 TA65545:TA65550 ACW65545:ACW65550 AMS65545:AMS65550 AWO65545:AWO65550 BGK65545:BGK65550 BQG65545:BQG65550 CAC65545:CAC65550 CJY65545:CJY65550 CTU65545:CTU65550 DDQ65545:DDQ65550 DNM65545:DNM65550 DXI65545:DXI65550 EHE65545:EHE65550 ERA65545:ERA65550 FAW65545:FAW65550 FKS65545:FKS65550 FUO65545:FUO65550 GEK65545:GEK65550 GOG65545:GOG65550 GYC65545:GYC65550 HHY65545:HHY65550 HRU65545:HRU65550 IBQ65545:IBQ65550 ILM65545:ILM65550 IVI65545:IVI65550 JFE65545:JFE65550 JPA65545:JPA65550 JYW65545:JYW65550 KIS65545:KIS65550 KSO65545:KSO65550 LCK65545:LCK65550 LMG65545:LMG65550 LWC65545:LWC65550 MFY65545:MFY65550 MPU65545:MPU65550 MZQ65545:MZQ65550 NJM65545:NJM65550 NTI65545:NTI65550 ODE65545:ODE65550 ONA65545:ONA65550 OWW65545:OWW65550 PGS65545:PGS65550 PQO65545:PQO65550 QAK65545:QAK65550 QKG65545:QKG65550 QUC65545:QUC65550 RDY65545:RDY65550 RNU65545:RNU65550 RXQ65545:RXQ65550 SHM65545:SHM65550 SRI65545:SRI65550 TBE65545:TBE65550 TLA65545:TLA65550 TUW65545:TUW65550 UES65545:UES65550 UOO65545:UOO65550 UYK65545:UYK65550 VIG65545:VIG65550 VSC65545:VSC65550 WBY65545:WBY65550 WLU65545:WLU65550 WVQ65545:WVQ65550 I131081:I131086 JE131081:JE131086 TA131081:TA131086 ACW131081:ACW131086 AMS131081:AMS131086 AWO131081:AWO131086 BGK131081:BGK131086 BQG131081:BQG131086 CAC131081:CAC131086 CJY131081:CJY131086 CTU131081:CTU131086 DDQ131081:DDQ131086 DNM131081:DNM131086 DXI131081:DXI131086 EHE131081:EHE131086 ERA131081:ERA131086 FAW131081:FAW131086 FKS131081:FKS131086 FUO131081:FUO131086 GEK131081:GEK131086 GOG131081:GOG131086 GYC131081:GYC131086 HHY131081:HHY131086 HRU131081:HRU131086 IBQ131081:IBQ131086 ILM131081:ILM131086 IVI131081:IVI131086 JFE131081:JFE131086 JPA131081:JPA131086 JYW131081:JYW131086 KIS131081:KIS131086 KSO131081:KSO131086 LCK131081:LCK131086 LMG131081:LMG131086 LWC131081:LWC131086 MFY131081:MFY131086 MPU131081:MPU131086 MZQ131081:MZQ131086 NJM131081:NJM131086 NTI131081:NTI131086 ODE131081:ODE131086 ONA131081:ONA131086 OWW131081:OWW131086 PGS131081:PGS131086 PQO131081:PQO131086 QAK131081:QAK131086 QKG131081:QKG131086 QUC131081:QUC131086 RDY131081:RDY131086 RNU131081:RNU131086 RXQ131081:RXQ131086 SHM131081:SHM131086 SRI131081:SRI131086 TBE131081:TBE131086 TLA131081:TLA131086 TUW131081:TUW131086 UES131081:UES131086 UOO131081:UOO131086 UYK131081:UYK131086 VIG131081:VIG131086 VSC131081:VSC131086 WBY131081:WBY131086 WLU131081:WLU131086 WVQ131081:WVQ131086 I196617:I196622 JE196617:JE196622 TA196617:TA196622 ACW196617:ACW196622 AMS196617:AMS196622 AWO196617:AWO196622 BGK196617:BGK196622 BQG196617:BQG196622 CAC196617:CAC196622 CJY196617:CJY196622 CTU196617:CTU196622 DDQ196617:DDQ196622 DNM196617:DNM196622 DXI196617:DXI196622 EHE196617:EHE196622 ERA196617:ERA196622 FAW196617:FAW196622 FKS196617:FKS196622 FUO196617:FUO196622 GEK196617:GEK196622 GOG196617:GOG196622 GYC196617:GYC196622 HHY196617:HHY196622 HRU196617:HRU196622 IBQ196617:IBQ196622 ILM196617:ILM196622 IVI196617:IVI196622 JFE196617:JFE196622 JPA196617:JPA196622 JYW196617:JYW196622 KIS196617:KIS196622 KSO196617:KSO196622 LCK196617:LCK196622 LMG196617:LMG196622 LWC196617:LWC196622 MFY196617:MFY196622 MPU196617:MPU196622 MZQ196617:MZQ196622 NJM196617:NJM196622 NTI196617:NTI196622 ODE196617:ODE196622 ONA196617:ONA196622 OWW196617:OWW196622 PGS196617:PGS196622 PQO196617:PQO196622 QAK196617:QAK196622 QKG196617:QKG196622 QUC196617:QUC196622 RDY196617:RDY196622 RNU196617:RNU196622 RXQ196617:RXQ196622 SHM196617:SHM196622 SRI196617:SRI196622 TBE196617:TBE196622 TLA196617:TLA196622 TUW196617:TUW196622 UES196617:UES196622 UOO196617:UOO196622 UYK196617:UYK196622 VIG196617:VIG196622 VSC196617:VSC196622 WBY196617:WBY196622 WLU196617:WLU196622 WVQ196617:WVQ196622 I262153:I262158 JE262153:JE262158 TA262153:TA262158 ACW262153:ACW262158 AMS262153:AMS262158 AWO262153:AWO262158 BGK262153:BGK262158 BQG262153:BQG262158 CAC262153:CAC262158 CJY262153:CJY262158 CTU262153:CTU262158 DDQ262153:DDQ262158 DNM262153:DNM262158 DXI262153:DXI262158 EHE262153:EHE262158 ERA262153:ERA262158 FAW262153:FAW262158 FKS262153:FKS262158 FUO262153:FUO262158 GEK262153:GEK262158 GOG262153:GOG262158 GYC262153:GYC262158 HHY262153:HHY262158 HRU262153:HRU262158 IBQ262153:IBQ262158 ILM262153:ILM262158 IVI262153:IVI262158 JFE262153:JFE262158 JPA262153:JPA262158 JYW262153:JYW262158 KIS262153:KIS262158 KSO262153:KSO262158 LCK262153:LCK262158 LMG262153:LMG262158 LWC262153:LWC262158 MFY262153:MFY262158 MPU262153:MPU262158 MZQ262153:MZQ262158 NJM262153:NJM262158 NTI262153:NTI262158 ODE262153:ODE262158 ONA262153:ONA262158 OWW262153:OWW262158 PGS262153:PGS262158 PQO262153:PQO262158 QAK262153:QAK262158 QKG262153:QKG262158 QUC262153:QUC262158 RDY262153:RDY262158 RNU262153:RNU262158 RXQ262153:RXQ262158 SHM262153:SHM262158 SRI262153:SRI262158 TBE262153:TBE262158 TLA262153:TLA262158 TUW262153:TUW262158 UES262153:UES262158 UOO262153:UOO262158 UYK262153:UYK262158 VIG262153:VIG262158 VSC262153:VSC262158 WBY262153:WBY262158 WLU262153:WLU262158 WVQ262153:WVQ262158 I327689:I327694 JE327689:JE327694 TA327689:TA327694 ACW327689:ACW327694 AMS327689:AMS327694 AWO327689:AWO327694 BGK327689:BGK327694 BQG327689:BQG327694 CAC327689:CAC327694 CJY327689:CJY327694 CTU327689:CTU327694 DDQ327689:DDQ327694 DNM327689:DNM327694 DXI327689:DXI327694 EHE327689:EHE327694 ERA327689:ERA327694 FAW327689:FAW327694 FKS327689:FKS327694 FUO327689:FUO327694 GEK327689:GEK327694 GOG327689:GOG327694 GYC327689:GYC327694 HHY327689:HHY327694 HRU327689:HRU327694 IBQ327689:IBQ327694 ILM327689:ILM327694 IVI327689:IVI327694 JFE327689:JFE327694 JPA327689:JPA327694 JYW327689:JYW327694 KIS327689:KIS327694 KSO327689:KSO327694 LCK327689:LCK327694 LMG327689:LMG327694 LWC327689:LWC327694 MFY327689:MFY327694 MPU327689:MPU327694 MZQ327689:MZQ327694 NJM327689:NJM327694 NTI327689:NTI327694 ODE327689:ODE327694 ONA327689:ONA327694 OWW327689:OWW327694 PGS327689:PGS327694 PQO327689:PQO327694 QAK327689:QAK327694 QKG327689:QKG327694 QUC327689:QUC327694 RDY327689:RDY327694 RNU327689:RNU327694 RXQ327689:RXQ327694 SHM327689:SHM327694 SRI327689:SRI327694 TBE327689:TBE327694 TLA327689:TLA327694 TUW327689:TUW327694 UES327689:UES327694 UOO327689:UOO327694 UYK327689:UYK327694 VIG327689:VIG327694 VSC327689:VSC327694 WBY327689:WBY327694 WLU327689:WLU327694 WVQ327689:WVQ327694 I393225:I393230 JE393225:JE393230 TA393225:TA393230 ACW393225:ACW393230 AMS393225:AMS393230 AWO393225:AWO393230 BGK393225:BGK393230 BQG393225:BQG393230 CAC393225:CAC393230 CJY393225:CJY393230 CTU393225:CTU393230 DDQ393225:DDQ393230 DNM393225:DNM393230 DXI393225:DXI393230 EHE393225:EHE393230 ERA393225:ERA393230 FAW393225:FAW393230 FKS393225:FKS393230 FUO393225:FUO393230 GEK393225:GEK393230 GOG393225:GOG393230 GYC393225:GYC393230 HHY393225:HHY393230 HRU393225:HRU393230 IBQ393225:IBQ393230 ILM393225:ILM393230 IVI393225:IVI393230 JFE393225:JFE393230 JPA393225:JPA393230 JYW393225:JYW393230 KIS393225:KIS393230 KSO393225:KSO393230 LCK393225:LCK393230 LMG393225:LMG393230 LWC393225:LWC393230 MFY393225:MFY393230 MPU393225:MPU393230 MZQ393225:MZQ393230 NJM393225:NJM393230 NTI393225:NTI393230 ODE393225:ODE393230 ONA393225:ONA393230 OWW393225:OWW393230 PGS393225:PGS393230 PQO393225:PQO393230 QAK393225:QAK393230 QKG393225:QKG393230 QUC393225:QUC393230 RDY393225:RDY393230 RNU393225:RNU393230 RXQ393225:RXQ393230 SHM393225:SHM393230 SRI393225:SRI393230 TBE393225:TBE393230 TLA393225:TLA393230 TUW393225:TUW393230 UES393225:UES393230 UOO393225:UOO393230 UYK393225:UYK393230 VIG393225:VIG393230 VSC393225:VSC393230 WBY393225:WBY393230 WLU393225:WLU393230 WVQ393225:WVQ393230 I458761:I458766 JE458761:JE458766 TA458761:TA458766 ACW458761:ACW458766 AMS458761:AMS458766 AWO458761:AWO458766 BGK458761:BGK458766 BQG458761:BQG458766 CAC458761:CAC458766 CJY458761:CJY458766 CTU458761:CTU458766 DDQ458761:DDQ458766 DNM458761:DNM458766 DXI458761:DXI458766 EHE458761:EHE458766 ERA458761:ERA458766 FAW458761:FAW458766 FKS458761:FKS458766 FUO458761:FUO458766 GEK458761:GEK458766 GOG458761:GOG458766 GYC458761:GYC458766 HHY458761:HHY458766 HRU458761:HRU458766 IBQ458761:IBQ458766 ILM458761:ILM458766 IVI458761:IVI458766 JFE458761:JFE458766 JPA458761:JPA458766 JYW458761:JYW458766 KIS458761:KIS458766 KSO458761:KSO458766 LCK458761:LCK458766 LMG458761:LMG458766 LWC458761:LWC458766 MFY458761:MFY458766 MPU458761:MPU458766 MZQ458761:MZQ458766 NJM458761:NJM458766 NTI458761:NTI458766 ODE458761:ODE458766 ONA458761:ONA458766 OWW458761:OWW458766 PGS458761:PGS458766 PQO458761:PQO458766 QAK458761:QAK458766 QKG458761:QKG458766 QUC458761:QUC458766 RDY458761:RDY458766 RNU458761:RNU458766 RXQ458761:RXQ458766 SHM458761:SHM458766 SRI458761:SRI458766 TBE458761:TBE458766 TLA458761:TLA458766 TUW458761:TUW458766 UES458761:UES458766 UOO458761:UOO458766 UYK458761:UYK458766 VIG458761:VIG458766 VSC458761:VSC458766 WBY458761:WBY458766 WLU458761:WLU458766 WVQ458761:WVQ458766 I524297:I524302 JE524297:JE524302 TA524297:TA524302 ACW524297:ACW524302 AMS524297:AMS524302 AWO524297:AWO524302 BGK524297:BGK524302 BQG524297:BQG524302 CAC524297:CAC524302 CJY524297:CJY524302 CTU524297:CTU524302 DDQ524297:DDQ524302 DNM524297:DNM524302 DXI524297:DXI524302 EHE524297:EHE524302 ERA524297:ERA524302 FAW524297:FAW524302 FKS524297:FKS524302 FUO524297:FUO524302 GEK524297:GEK524302 GOG524297:GOG524302 GYC524297:GYC524302 HHY524297:HHY524302 HRU524297:HRU524302 IBQ524297:IBQ524302 ILM524297:ILM524302 IVI524297:IVI524302 JFE524297:JFE524302 JPA524297:JPA524302 JYW524297:JYW524302 KIS524297:KIS524302 KSO524297:KSO524302 LCK524297:LCK524302 LMG524297:LMG524302 LWC524297:LWC524302 MFY524297:MFY524302 MPU524297:MPU524302 MZQ524297:MZQ524302 NJM524297:NJM524302 NTI524297:NTI524302 ODE524297:ODE524302 ONA524297:ONA524302 OWW524297:OWW524302 PGS524297:PGS524302 PQO524297:PQO524302 QAK524297:QAK524302 QKG524297:QKG524302 QUC524297:QUC524302 RDY524297:RDY524302 RNU524297:RNU524302 RXQ524297:RXQ524302 SHM524297:SHM524302 SRI524297:SRI524302 TBE524297:TBE524302 TLA524297:TLA524302 TUW524297:TUW524302 UES524297:UES524302 UOO524297:UOO524302 UYK524297:UYK524302 VIG524297:VIG524302 VSC524297:VSC524302 WBY524297:WBY524302 WLU524297:WLU524302 WVQ524297:WVQ524302 I589833:I589838 JE589833:JE589838 TA589833:TA589838 ACW589833:ACW589838 AMS589833:AMS589838 AWO589833:AWO589838 BGK589833:BGK589838 BQG589833:BQG589838 CAC589833:CAC589838 CJY589833:CJY589838 CTU589833:CTU589838 DDQ589833:DDQ589838 DNM589833:DNM589838 DXI589833:DXI589838 EHE589833:EHE589838 ERA589833:ERA589838 FAW589833:FAW589838 FKS589833:FKS589838 FUO589833:FUO589838 GEK589833:GEK589838 GOG589833:GOG589838 GYC589833:GYC589838 HHY589833:HHY589838 HRU589833:HRU589838 IBQ589833:IBQ589838 ILM589833:ILM589838 IVI589833:IVI589838 JFE589833:JFE589838 JPA589833:JPA589838 JYW589833:JYW589838 KIS589833:KIS589838 KSO589833:KSO589838 LCK589833:LCK589838 LMG589833:LMG589838 LWC589833:LWC589838 MFY589833:MFY589838 MPU589833:MPU589838 MZQ589833:MZQ589838 NJM589833:NJM589838 NTI589833:NTI589838 ODE589833:ODE589838 ONA589833:ONA589838 OWW589833:OWW589838 PGS589833:PGS589838 PQO589833:PQO589838 QAK589833:QAK589838 QKG589833:QKG589838 QUC589833:QUC589838 RDY589833:RDY589838 RNU589833:RNU589838 RXQ589833:RXQ589838 SHM589833:SHM589838 SRI589833:SRI589838 TBE589833:TBE589838 TLA589833:TLA589838 TUW589833:TUW589838 UES589833:UES589838 UOO589833:UOO589838 UYK589833:UYK589838 VIG589833:VIG589838 VSC589833:VSC589838 WBY589833:WBY589838 WLU589833:WLU589838 WVQ589833:WVQ589838 I655369:I655374 JE655369:JE655374 TA655369:TA655374 ACW655369:ACW655374 AMS655369:AMS655374 AWO655369:AWO655374 BGK655369:BGK655374 BQG655369:BQG655374 CAC655369:CAC655374 CJY655369:CJY655374 CTU655369:CTU655374 DDQ655369:DDQ655374 DNM655369:DNM655374 DXI655369:DXI655374 EHE655369:EHE655374 ERA655369:ERA655374 FAW655369:FAW655374 FKS655369:FKS655374 FUO655369:FUO655374 GEK655369:GEK655374 GOG655369:GOG655374 GYC655369:GYC655374 HHY655369:HHY655374 HRU655369:HRU655374 IBQ655369:IBQ655374 ILM655369:ILM655374 IVI655369:IVI655374 JFE655369:JFE655374 JPA655369:JPA655374 JYW655369:JYW655374 KIS655369:KIS655374 KSO655369:KSO655374 LCK655369:LCK655374 LMG655369:LMG655374 LWC655369:LWC655374 MFY655369:MFY655374 MPU655369:MPU655374 MZQ655369:MZQ655374 NJM655369:NJM655374 NTI655369:NTI655374 ODE655369:ODE655374 ONA655369:ONA655374 OWW655369:OWW655374 PGS655369:PGS655374 PQO655369:PQO655374 QAK655369:QAK655374 QKG655369:QKG655374 QUC655369:QUC655374 RDY655369:RDY655374 RNU655369:RNU655374 RXQ655369:RXQ655374 SHM655369:SHM655374 SRI655369:SRI655374 TBE655369:TBE655374 TLA655369:TLA655374 TUW655369:TUW655374 UES655369:UES655374 UOO655369:UOO655374 UYK655369:UYK655374 VIG655369:VIG655374 VSC655369:VSC655374 WBY655369:WBY655374 WLU655369:WLU655374 WVQ655369:WVQ655374 I720905:I720910 JE720905:JE720910 TA720905:TA720910 ACW720905:ACW720910 AMS720905:AMS720910 AWO720905:AWO720910 BGK720905:BGK720910 BQG720905:BQG720910 CAC720905:CAC720910 CJY720905:CJY720910 CTU720905:CTU720910 DDQ720905:DDQ720910 DNM720905:DNM720910 DXI720905:DXI720910 EHE720905:EHE720910 ERA720905:ERA720910 FAW720905:FAW720910 FKS720905:FKS720910 FUO720905:FUO720910 GEK720905:GEK720910 GOG720905:GOG720910 GYC720905:GYC720910 HHY720905:HHY720910 HRU720905:HRU720910 IBQ720905:IBQ720910 ILM720905:ILM720910 IVI720905:IVI720910 JFE720905:JFE720910 JPA720905:JPA720910 JYW720905:JYW720910 KIS720905:KIS720910 KSO720905:KSO720910 LCK720905:LCK720910 LMG720905:LMG720910 LWC720905:LWC720910 MFY720905:MFY720910 MPU720905:MPU720910 MZQ720905:MZQ720910 NJM720905:NJM720910 NTI720905:NTI720910 ODE720905:ODE720910 ONA720905:ONA720910 OWW720905:OWW720910 PGS720905:PGS720910 PQO720905:PQO720910 QAK720905:QAK720910 QKG720905:QKG720910 QUC720905:QUC720910 RDY720905:RDY720910 RNU720905:RNU720910 RXQ720905:RXQ720910 SHM720905:SHM720910 SRI720905:SRI720910 TBE720905:TBE720910 TLA720905:TLA720910 TUW720905:TUW720910 UES720905:UES720910 UOO720905:UOO720910 UYK720905:UYK720910 VIG720905:VIG720910 VSC720905:VSC720910 WBY720905:WBY720910 WLU720905:WLU720910 WVQ720905:WVQ720910 I786441:I786446 JE786441:JE786446 TA786441:TA786446 ACW786441:ACW786446 AMS786441:AMS786446 AWO786441:AWO786446 BGK786441:BGK786446 BQG786441:BQG786446 CAC786441:CAC786446 CJY786441:CJY786446 CTU786441:CTU786446 DDQ786441:DDQ786446 DNM786441:DNM786446 DXI786441:DXI786446 EHE786441:EHE786446 ERA786441:ERA786446 FAW786441:FAW786446 FKS786441:FKS786446 FUO786441:FUO786446 GEK786441:GEK786446 GOG786441:GOG786446 GYC786441:GYC786446 HHY786441:HHY786446 HRU786441:HRU786446 IBQ786441:IBQ786446 ILM786441:ILM786446 IVI786441:IVI786446 JFE786441:JFE786446 JPA786441:JPA786446 JYW786441:JYW786446 KIS786441:KIS786446 KSO786441:KSO786446 LCK786441:LCK786446 LMG786441:LMG786446 LWC786441:LWC786446 MFY786441:MFY786446 MPU786441:MPU786446 MZQ786441:MZQ786446 NJM786441:NJM786446 NTI786441:NTI786446 ODE786441:ODE786446 ONA786441:ONA786446 OWW786441:OWW786446 PGS786441:PGS786446 PQO786441:PQO786446 QAK786441:QAK786446 QKG786441:QKG786446 QUC786441:QUC786446 RDY786441:RDY786446 RNU786441:RNU786446 RXQ786441:RXQ786446 SHM786441:SHM786446 SRI786441:SRI786446 TBE786441:TBE786446 TLA786441:TLA786446 TUW786441:TUW786446 UES786441:UES786446 UOO786441:UOO786446 UYK786441:UYK786446 VIG786441:VIG786446 VSC786441:VSC786446 WBY786441:WBY786446 WLU786441:WLU786446 WVQ786441:WVQ786446 I851977:I851982 JE851977:JE851982 TA851977:TA851982 ACW851977:ACW851982 AMS851977:AMS851982 AWO851977:AWO851982 BGK851977:BGK851982 BQG851977:BQG851982 CAC851977:CAC851982 CJY851977:CJY851982 CTU851977:CTU851982 DDQ851977:DDQ851982 DNM851977:DNM851982 DXI851977:DXI851982 EHE851977:EHE851982 ERA851977:ERA851982 FAW851977:FAW851982 FKS851977:FKS851982 FUO851977:FUO851982 GEK851977:GEK851982 GOG851977:GOG851982 GYC851977:GYC851982 HHY851977:HHY851982 HRU851977:HRU851982 IBQ851977:IBQ851982 ILM851977:ILM851982 IVI851977:IVI851982 JFE851977:JFE851982 JPA851977:JPA851982 JYW851977:JYW851982 KIS851977:KIS851982 KSO851977:KSO851982 LCK851977:LCK851982 LMG851977:LMG851982 LWC851977:LWC851982 MFY851977:MFY851982 MPU851977:MPU851982 MZQ851977:MZQ851982 NJM851977:NJM851982 NTI851977:NTI851982 ODE851977:ODE851982 ONA851977:ONA851982 OWW851977:OWW851982 PGS851977:PGS851982 PQO851977:PQO851982 QAK851977:QAK851982 QKG851977:QKG851982 QUC851977:QUC851982 RDY851977:RDY851982 RNU851977:RNU851982 RXQ851977:RXQ851982 SHM851977:SHM851982 SRI851977:SRI851982 TBE851977:TBE851982 TLA851977:TLA851982 TUW851977:TUW851982 UES851977:UES851982 UOO851977:UOO851982 UYK851977:UYK851982 VIG851977:VIG851982 VSC851977:VSC851982 WBY851977:WBY851982 WLU851977:WLU851982 WVQ851977:WVQ851982 I917513:I917518 JE917513:JE917518 TA917513:TA917518 ACW917513:ACW917518 AMS917513:AMS917518 AWO917513:AWO917518 BGK917513:BGK917518 BQG917513:BQG917518 CAC917513:CAC917518 CJY917513:CJY917518 CTU917513:CTU917518 DDQ917513:DDQ917518 DNM917513:DNM917518 DXI917513:DXI917518 EHE917513:EHE917518 ERA917513:ERA917518 FAW917513:FAW917518 FKS917513:FKS917518 FUO917513:FUO917518 GEK917513:GEK917518 GOG917513:GOG917518 GYC917513:GYC917518 HHY917513:HHY917518 HRU917513:HRU917518 IBQ917513:IBQ917518 ILM917513:ILM917518 IVI917513:IVI917518 JFE917513:JFE917518 JPA917513:JPA917518 JYW917513:JYW917518 KIS917513:KIS917518 KSO917513:KSO917518 LCK917513:LCK917518 LMG917513:LMG917518 LWC917513:LWC917518 MFY917513:MFY917518 MPU917513:MPU917518 MZQ917513:MZQ917518 NJM917513:NJM917518 NTI917513:NTI917518 ODE917513:ODE917518 ONA917513:ONA917518 OWW917513:OWW917518 PGS917513:PGS917518 PQO917513:PQO917518 QAK917513:QAK917518 QKG917513:QKG917518 QUC917513:QUC917518 RDY917513:RDY917518 RNU917513:RNU917518 RXQ917513:RXQ917518 SHM917513:SHM917518 SRI917513:SRI917518 TBE917513:TBE917518 TLA917513:TLA917518 TUW917513:TUW917518 UES917513:UES917518 UOO917513:UOO917518 UYK917513:UYK917518 VIG917513:VIG917518 VSC917513:VSC917518 WBY917513:WBY917518 WLU917513:WLU917518 WVQ917513:WVQ917518 I983049:I983054 JE983049:JE983054 TA983049:TA983054 ACW983049:ACW983054 AMS983049:AMS983054 AWO983049:AWO983054 BGK983049:BGK983054 BQG983049:BQG983054 CAC983049:CAC983054 CJY983049:CJY983054 CTU983049:CTU983054 DDQ983049:DDQ983054 DNM983049:DNM983054 DXI983049:DXI983054 EHE983049:EHE983054 ERA983049:ERA983054 FAW983049:FAW983054 FKS983049:FKS983054 FUO983049:FUO983054 GEK983049:GEK983054 GOG983049:GOG983054 GYC983049:GYC983054 HHY983049:HHY983054 HRU983049:HRU983054 IBQ983049:IBQ983054 ILM983049:ILM983054 IVI983049:IVI983054 JFE983049:JFE983054 JPA983049:JPA983054 JYW983049:JYW983054 KIS983049:KIS983054 KSO983049:KSO983054 LCK983049:LCK983054 LMG983049:LMG983054 LWC983049:LWC983054 MFY983049:MFY983054 MPU983049:MPU983054 MZQ983049:MZQ983054 NJM983049:NJM983054 NTI983049:NTI983054 ODE983049:ODE983054 ONA983049:ONA983054 OWW983049:OWW983054 PGS983049:PGS983054 PQO983049:PQO983054 QAK983049:QAK983054 QKG983049:QKG983054 QUC983049:QUC983054 RDY983049:RDY983054 RNU983049:RNU983054 RXQ983049:RXQ983054 SHM983049:SHM983054 SRI983049:SRI983054 TBE983049:TBE983054 TLA983049:TLA983054 TUW983049:TUW983054 UES983049:UES983054 UOO983049:UOO983054 UYK983049:UYK983054 VIG983049:VIG983054 VSC983049:VSC983054 WBY983049:WBY983054 WLU983049:WLU983054 WVQ983049:WVQ983054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M65545:M65549 JI65545:JI65549 TE65545:TE65549 ADA65545:ADA65549 AMW65545:AMW65549 AWS65545:AWS65549 BGO65545:BGO65549 BQK65545:BQK65549 CAG65545:CAG65549 CKC65545:CKC65549 CTY65545:CTY65549 DDU65545:DDU65549 DNQ65545:DNQ65549 DXM65545:DXM65549 EHI65545:EHI65549 ERE65545:ERE65549 FBA65545:FBA65549 FKW65545:FKW65549 FUS65545:FUS65549 GEO65545:GEO65549 GOK65545:GOK65549 GYG65545:GYG65549 HIC65545:HIC65549 HRY65545:HRY65549 IBU65545:IBU65549 ILQ65545:ILQ65549 IVM65545:IVM65549 JFI65545:JFI65549 JPE65545:JPE65549 JZA65545:JZA65549 KIW65545:KIW65549 KSS65545:KSS65549 LCO65545:LCO65549 LMK65545:LMK65549 LWG65545:LWG65549 MGC65545:MGC65549 MPY65545:MPY65549 MZU65545:MZU65549 NJQ65545:NJQ65549 NTM65545:NTM65549 ODI65545:ODI65549 ONE65545:ONE65549 OXA65545:OXA65549 PGW65545:PGW65549 PQS65545:PQS65549 QAO65545:QAO65549 QKK65545:QKK65549 QUG65545:QUG65549 REC65545:REC65549 RNY65545:RNY65549 RXU65545:RXU65549 SHQ65545:SHQ65549 SRM65545:SRM65549 TBI65545:TBI65549 TLE65545:TLE65549 TVA65545:TVA65549 UEW65545:UEW65549 UOS65545:UOS65549 UYO65545:UYO65549 VIK65545:VIK65549 VSG65545:VSG65549 WCC65545:WCC65549 WLY65545:WLY65549 WVU65545:WVU65549 M131081:M131085 JI131081:JI131085 TE131081:TE131085 ADA131081:ADA131085 AMW131081:AMW131085 AWS131081:AWS131085 BGO131081:BGO131085 BQK131081:BQK131085 CAG131081:CAG131085 CKC131081:CKC131085 CTY131081:CTY131085 DDU131081:DDU131085 DNQ131081:DNQ131085 DXM131081:DXM131085 EHI131081:EHI131085 ERE131081:ERE131085 FBA131081:FBA131085 FKW131081:FKW131085 FUS131081:FUS131085 GEO131081:GEO131085 GOK131081:GOK131085 GYG131081:GYG131085 HIC131081:HIC131085 HRY131081:HRY131085 IBU131081:IBU131085 ILQ131081:ILQ131085 IVM131081:IVM131085 JFI131081:JFI131085 JPE131081:JPE131085 JZA131081:JZA131085 KIW131081:KIW131085 KSS131081:KSS131085 LCO131081:LCO131085 LMK131081:LMK131085 LWG131081:LWG131085 MGC131081:MGC131085 MPY131081:MPY131085 MZU131081:MZU131085 NJQ131081:NJQ131085 NTM131081:NTM131085 ODI131081:ODI131085 ONE131081:ONE131085 OXA131081:OXA131085 PGW131081:PGW131085 PQS131081:PQS131085 QAO131081:QAO131085 QKK131081:QKK131085 QUG131081:QUG131085 REC131081:REC131085 RNY131081:RNY131085 RXU131081:RXU131085 SHQ131081:SHQ131085 SRM131081:SRM131085 TBI131081:TBI131085 TLE131081:TLE131085 TVA131081:TVA131085 UEW131081:UEW131085 UOS131081:UOS131085 UYO131081:UYO131085 VIK131081:VIK131085 VSG131081:VSG131085 WCC131081:WCC131085 WLY131081:WLY131085 WVU131081:WVU131085 M196617:M196621 JI196617:JI196621 TE196617:TE196621 ADA196617:ADA196621 AMW196617:AMW196621 AWS196617:AWS196621 BGO196617:BGO196621 BQK196617:BQK196621 CAG196617:CAG196621 CKC196617:CKC196621 CTY196617:CTY196621 DDU196617:DDU196621 DNQ196617:DNQ196621 DXM196617:DXM196621 EHI196617:EHI196621 ERE196617:ERE196621 FBA196617:FBA196621 FKW196617:FKW196621 FUS196617:FUS196621 GEO196617:GEO196621 GOK196617:GOK196621 GYG196617:GYG196621 HIC196617:HIC196621 HRY196617:HRY196621 IBU196617:IBU196621 ILQ196617:ILQ196621 IVM196617:IVM196621 JFI196617:JFI196621 JPE196617:JPE196621 JZA196617:JZA196621 KIW196617:KIW196621 KSS196617:KSS196621 LCO196617:LCO196621 LMK196617:LMK196621 LWG196617:LWG196621 MGC196617:MGC196621 MPY196617:MPY196621 MZU196617:MZU196621 NJQ196617:NJQ196621 NTM196617:NTM196621 ODI196617:ODI196621 ONE196617:ONE196621 OXA196617:OXA196621 PGW196617:PGW196621 PQS196617:PQS196621 QAO196617:QAO196621 QKK196617:QKK196621 QUG196617:QUG196621 REC196617:REC196621 RNY196617:RNY196621 RXU196617:RXU196621 SHQ196617:SHQ196621 SRM196617:SRM196621 TBI196617:TBI196621 TLE196617:TLE196621 TVA196617:TVA196621 UEW196617:UEW196621 UOS196617:UOS196621 UYO196617:UYO196621 VIK196617:VIK196621 VSG196617:VSG196621 WCC196617:WCC196621 WLY196617:WLY196621 WVU196617:WVU196621 M262153:M262157 JI262153:JI262157 TE262153:TE262157 ADA262153:ADA262157 AMW262153:AMW262157 AWS262153:AWS262157 BGO262153:BGO262157 BQK262153:BQK262157 CAG262153:CAG262157 CKC262153:CKC262157 CTY262153:CTY262157 DDU262153:DDU262157 DNQ262153:DNQ262157 DXM262153:DXM262157 EHI262153:EHI262157 ERE262153:ERE262157 FBA262153:FBA262157 FKW262153:FKW262157 FUS262153:FUS262157 GEO262153:GEO262157 GOK262153:GOK262157 GYG262153:GYG262157 HIC262153:HIC262157 HRY262153:HRY262157 IBU262153:IBU262157 ILQ262153:ILQ262157 IVM262153:IVM262157 JFI262153:JFI262157 JPE262153:JPE262157 JZA262153:JZA262157 KIW262153:KIW262157 KSS262153:KSS262157 LCO262153:LCO262157 LMK262153:LMK262157 LWG262153:LWG262157 MGC262153:MGC262157 MPY262153:MPY262157 MZU262153:MZU262157 NJQ262153:NJQ262157 NTM262153:NTM262157 ODI262153:ODI262157 ONE262153:ONE262157 OXA262153:OXA262157 PGW262153:PGW262157 PQS262153:PQS262157 QAO262153:QAO262157 QKK262153:QKK262157 QUG262153:QUG262157 REC262153:REC262157 RNY262153:RNY262157 RXU262153:RXU262157 SHQ262153:SHQ262157 SRM262153:SRM262157 TBI262153:TBI262157 TLE262153:TLE262157 TVA262153:TVA262157 UEW262153:UEW262157 UOS262153:UOS262157 UYO262153:UYO262157 VIK262153:VIK262157 VSG262153:VSG262157 WCC262153:WCC262157 WLY262153:WLY262157 WVU262153:WVU262157 M327689:M327693 JI327689:JI327693 TE327689:TE327693 ADA327689:ADA327693 AMW327689:AMW327693 AWS327689:AWS327693 BGO327689:BGO327693 BQK327689:BQK327693 CAG327689:CAG327693 CKC327689:CKC327693 CTY327689:CTY327693 DDU327689:DDU327693 DNQ327689:DNQ327693 DXM327689:DXM327693 EHI327689:EHI327693 ERE327689:ERE327693 FBA327689:FBA327693 FKW327689:FKW327693 FUS327689:FUS327693 GEO327689:GEO327693 GOK327689:GOK327693 GYG327689:GYG327693 HIC327689:HIC327693 HRY327689:HRY327693 IBU327689:IBU327693 ILQ327689:ILQ327693 IVM327689:IVM327693 JFI327689:JFI327693 JPE327689:JPE327693 JZA327689:JZA327693 KIW327689:KIW327693 KSS327689:KSS327693 LCO327689:LCO327693 LMK327689:LMK327693 LWG327689:LWG327693 MGC327689:MGC327693 MPY327689:MPY327693 MZU327689:MZU327693 NJQ327689:NJQ327693 NTM327689:NTM327693 ODI327689:ODI327693 ONE327689:ONE327693 OXA327689:OXA327693 PGW327689:PGW327693 PQS327689:PQS327693 QAO327689:QAO327693 QKK327689:QKK327693 QUG327689:QUG327693 REC327689:REC327693 RNY327689:RNY327693 RXU327689:RXU327693 SHQ327689:SHQ327693 SRM327689:SRM327693 TBI327689:TBI327693 TLE327689:TLE327693 TVA327689:TVA327693 UEW327689:UEW327693 UOS327689:UOS327693 UYO327689:UYO327693 VIK327689:VIK327693 VSG327689:VSG327693 WCC327689:WCC327693 WLY327689:WLY327693 WVU327689:WVU327693 M393225:M393229 JI393225:JI393229 TE393225:TE393229 ADA393225:ADA393229 AMW393225:AMW393229 AWS393225:AWS393229 BGO393225:BGO393229 BQK393225:BQK393229 CAG393225:CAG393229 CKC393225:CKC393229 CTY393225:CTY393229 DDU393225:DDU393229 DNQ393225:DNQ393229 DXM393225:DXM393229 EHI393225:EHI393229 ERE393225:ERE393229 FBA393225:FBA393229 FKW393225:FKW393229 FUS393225:FUS393229 GEO393225:GEO393229 GOK393225:GOK393229 GYG393225:GYG393229 HIC393225:HIC393229 HRY393225:HRY393229 IBU393225:IBU393229 ILQ393225:ILQ393229 IVM393225:IVM393229 JFI393225:JFI393229 JPE393225:JPE393229 JZA393225:JZA393229 KIW393225:KIW393229 KSS393225:KSS393229 LCO393225:LCO393229 LMK393225:LMK393229 LWG393225:LWG393229 MGC393225:MGC393229 MPY393225:MPY393229 MZU393225:MZU393229 NJQ393225:NJQ393229 NTM393225:NTM393229 ODI393225:ODI393229 ONE393225:ONE393229 OXA393225:OXA393229 PGW393225:PGW393229 PQS393225:PQS393229 QAO393225:QAO393229 QKK393225:QKK393229 QUG393225:QUG393229 REC393225:REC393229 RNY393225:RNY393229 RXU393225:RXU393229 SHQ393225:SHQ393229 SRM393225:SRM393229 TBI393225:TBI393229 TLE393225:TLE393229 TVA393225:TVA393229 UEW393225:UEW393229 UOS393225:UOS393229 UYO393225:UYO393229 VIK393225:VIK393229 VSG393225:VSG393229 WCC393225:WCC393229 WLY393225:WLY393229 WVU393225:WVU393229 M458761:M458765 JI458761:JI458765 TE458761:TE458765 ADA458761:ADA458765 AMW458761:AMW458765 AWS458761:AWS458765 BGO458761:BGO458765 BQK458761:BQK458765 CAG458761:CAG458765 CKC458761:CKC458765 CTY458761:CTY458765 DDU458761:DDU458765 DNQ458761:DNQ458765 DXM458761:DXM458765 EHI458761:EHI458765 ERE458761:ERE458765 FBA458761:FBA458765 FKW458761:FKW458765 FUS458761:FUS458765 GEO458761:GEO458765 GOK458761:GOK458765 GYG458761:GYG458765 HIC458761:HIC458765 HRY458761:HRY458765 IBU458761:IBU458765 ILQ458761:ILQ458765 IVM458761:IVM458765 JFI458761:JFI458765 JPE458761:JPE458765 JZA458761:JZA458765 KIW458761:KIW458765 KSS458761:KSS458765 LCO458761:LCO458765 LMK458761:LMK458765 LWG458761:LWG458765 MGC458761:MGC458765 MPY458761:MPY458765 MZU458761:MZU458765 NJQ458761:NJQ458765 NTM458761:NTM458765 ODI458761:ODI458765 ONE458761:ONE458765 OXA458761:OXA458765 PGW458761:PGW458765 PQS458761:PQS458765 QAO458761:QAO458765 QKK458761:QKK458765 QUG458761:QUG458765 REC458761:REC458765 RNY458761:RNY458765 RXU458761:RXU458765 SHQ458761:SHQ458765 SRM458761:SRM458765 TBI458761:TBI458765 TLE458761:TLE458765 TVA458761:TVA458765 UEW458761:UEW458765 UOS458761:UOS458765 UYO458761:UYO458765 VIK458761:VIK458765 VSG458761:VSG458765 WCC458761:WCC458765 WLY458761:WLY458765 WVU458761:WVU458765 M524297:M524301 JI524297:JI524301 TE524297:TE524301 ADA524297:ADA524301 AMW524297:AMW524301 AWS524297:AWS524301 BGO524297:BGO524301 BQK524297:BQK524301 CAG524297:CAG524301 CKC524297:CKC524301 CTY524297:CTY524301 DDU524297:DDU524301 DNQ524297:DNQ524301 DXM524297:DXM524301 EHI524297:EHI524301 ERE524297:ERE524301 FBA524297:FBA524301 FKW524297:FKW524301 FUS524297:FUS524301 GEO524297:GEO524301 GOK524297:GOK524301 GYG524297:GYG524301 HIC524297:HIC524301 HRY524297:HRY524301 IBU524297:IBU524301 ILQ524297:ILQ524301 IVM524297:IVM524301 JFI524297:JFI524301 JPE524297:JPE524301 JZA524297:JZA524301 KIW524297:KIW524301 KSS524297:KSS524301 LCO524297:LCO524301 LMK524297:LMK524301 LWG524297:LWG524301 MGC524297:MGC524301 MPY524297:MPY524301 MZU524297:MZU524301 NJQ524297:NJQ524301 NTM524297:NTM524301 ODI524297:ODI524301 ONE524297:ONE524301 OXA524297:OXA524301 PGW524297:PGW524301 PQS524297:PQS524301 QAO524297:QAO524301 QKK524297:QKK524301 QUG524297:QUG524301 REC524297:REC524301 RNY524297:RNY524301 RXU524297:RXU524301 SHQ524297:SHQ524301 SRM524297:SRM524301 TBI524297:TBI524301 TLE524297:TLE524301 TVA524297:TVA524301 UEW524297:UEW524301 UOS524297:UOS524301 UYO524297:UYO524301 VIK524297:VIK524301 VSG524297:VSG524301 WCC524297:WCC524301 WLY524297:WLY524301 WVU524297:WVU524301 M589833:M589837 JI589833:JI589837 TE589833:TE589837 ADA589833:ADA589837 AMW589833:AMW589837 AWS589833:AWS589837 BGO589833:BGO589837 BQK589833:BQK589837 CAG589833:CAG589837 CKC589833:CKC589837 CTY589833:CTY589837 DDU589833:DDU589837 DNQ589833:DNQ589837 DXM589833:DXM589837 EHI589833:EHI589837 ERE589833:ERE589837 FBA589833:FBA589837 FKW589833:FKW589837 FUS589833:FUS589837 GEO589833:GEO589837 GOK589833:GOK589837 GYG589833:GYG589837 HIC589833:HIC589837 HRY589833:HRY589837 IBU589833:IBU589837 ILQ589833:ILQ589837 IVM589833:IVM589837 JFI589833:JFI589837 JPE589833:JPE589837 JZA589833:JZA589837 KIW589833:KIW589837 KSS589833:KSS589837 LCO589833:LCO589837 LMK589833:LMK589837 LWG589833:LWG589837 MGC589833:MGC589837 MPY589833:MPY589837 MZU589833:MZU589837 NJQ589833:NJQ589837 NTM589833:NTM589837 ODI589833:ODI589837 ONE589833:ONE589837 OXA589833:OXA589837 PGW589833:PGW589837 PQS589833:PQS589837 QAO589833:QAO589837 QKK589833:QKK589837 QUG589833:QUG589837 REC589833:REC589837 RNY589833:RNY589837 RXU589833:RXU589837 SHQ589833:SHQ589837 SRM589833:SRM589837 TBI589833:TBI589837 TLE589833:TLE589837 TVA589833:TVA589837 UEW589833:UEW589837 UOS589833:UOS589837 UYO589833:UYO589837 VIK589833:VIK589837 VSG589833:VSG589837 WCC589833:WCC589837 WLY589833:WLY589837 WVU589833:WVU589837 M655369:M655373 JI655369:JI655373 TE655369:TE655373 ADA655369:ADA655373 AMW655369:AMW655373 AWS655369:AWS655373 BGO655369:BGO655373 BQK655369:BQK655373 CAG655369:CAG655373 CKC655369:CKC655373 CTY655369:CTY655373 DDU655369:DDU655373 DNQ655369:DNQ655373 DXM655369:DXM655373 EHI655369:EHI655373 ERE655369:ERE655373 FBA655369:FBA655373 FKW655369:FKW655373 FUS655369:FUS655373 GEO655369:GEO655373 GOK655369:GOK655373 GYG655369:GYG655373 HIC655369:HIC655373 HRY655369:HRY655373 IBU655369:IBU655373 ILQ655369:ILQ655373 IVM655369:IVM655373 JFI655369:JFI655373 JPE655369:JPE655373 JZA655369:JZA655373 KIW655369:KIW655373 KSS655369:KSS655373 LCO655369:LCO655373 LMK655369:LMK655373 LWG655369:LWG655373 MGC655369:MGC655373 MPY655369:MPY655373 MZU655369:MZU655373 NJQ655369:NJQ655373 NTM655369:NTM655373 ODI655369:ODI655373 ONE655369:ONE655373 OXA655369:OXA655373 PGW655369:PGW655373 PQS655369:PQS655373 QAO655369:QAO655373 QKK655369:QKK655373 QUG655369:QUG655373 REC655369:REC655373 RNY655369:RNY655373 RXU655369:RXU655373 SHQ655369:SHQ655373 SRM655369:SRM655373 TBI655369:TBI655373 TLE655369:TLE655373 TVA655369:TVA655373 UEW655369:UEW655373 UOS655369:UOS655373 UYO655369:UYO655373 VIK655369:VIK655373 VSG655369:VSG655373 WCC655369:WCC655373 WLY655369:WLY655373 WVU655369:WVU655373 M720905:M720909 JI720905:JI720909 TE720905:TE720909 ADA720905:ADA720909 AMW720905:AMW720909 AWS720905:AWS720909 BGO720905:BGO720909 BQK720905:BQK720909 CAG720905:CAG720909 CKC720905:CKC720909 CTY720905:CTY720909 DDU720905:DDU720909 DNQ720905:DNQ720909 DXM720905:DXM720909 EHI720905:EHI720909 ERE720905:ERE720909 FBA720905:FBA720909 FKW720905:FKW720909 FUS720905:FUS720909 GEO720905:GEO720909 GOK720905:GOK720909 GYG720905:GYG720909 HIC720905:HIC720909 HRY720905:HRY720909 IBU720905:IBU720909 ILQ720905:ILQ720909 IVM720905:IVM720909 JFI720905:JFI720909 JPE720905:JPE720909 JZA720905:JZA720909 KIW720905:KIW720909 KSS720905:KSS720909 LCO720905:LCO720909 LMK720905:LMK720909 LWG720905:LWG720909 MGC720905:MGC720909 MPY720905:MPY720909 MZU720905:MZU720909 NJQ720905:NJQ720909 NTM720905:NTM720909 ODI720905:ODI720909 ONE720905:ONE720909 OXA720905:OXA720909 PGW720905:PGW720909 PQS720905:PQS720909 QAO720905:QAO720909 QKK720905:QKK720909 QUG720905:QUG720909 REC720905:REC720909 RNY720905:RNY720909 RXU720905:RXU720909 SHQ720905:SHQ720909 SRM720905:SRM720909 TBI720905:TBI720909 TLE720905:TLE720909 TVA720905:TVA720909 UEW720905:UEW720909 UOS720905:UOS720909 UYO720905:UYO720909 VIK720905:VIK720909 VSG720905:VSG720909 WCC720905:WCC720909 WLY720905:WLY720909 WVU720905:WVU720909 M786441:M786445 JI786441:JI786445 TE786441:TE786445 ADA786441:ADA786445 AMW786441:AMW786445 AWS786441:AWS786445 BGO786441:BGO786445 BQK786441:BQK786445 CAG786441:CAG786445 CKC786441:CKC786445 CTY786441:CTY786445 DDU786441:DDU786445 DNQ786441:DNQ786445 DXM786441:DXM786445 EHI786441:EHI786445 ERE786441:ERE786445 FBA786441:FBA786445 FKW786441:FKW786445 FUS786441:FUS786445 GEO786441:GEO786445 GOK786441:GOK786445 GYG786441:GYG786445 HIC786441:HIC786445 HRY786441:HRY786445 IBU786441:IBU786445 ILQ786441:ILQ786445 IVM786441:IVM786445 JFI786441:JFI786445 JPE786441:JPE786445 JZA786441:JZA786445 KIW786441:KIW786445 KSS786441:KSS786445 LCO786441:LCO786445 LMK786441:LMK786445 LWG786441:LWG786445 MGC786441:MGC786445 MPY786441:MPY786445 MZU786441:MZU786445 NJQ786441:NJQ786445 NTM786441:NTM786445 ODI786441:ODI786445 ONE786441:ONE786445 OXA786441:OXA786445 PGW786441:PGW786445 PQS786441:PQS786445 QAO786441:QAO786445 QKK786441:QKK786445 QUG786441:QUG786445 REC786441:REC786445 RNY786441:RNY786445 RXU786441:RXU786445 SHQ786441:SHQ786445 SRM786441:SRM786445 TBI786441:TBI786445 TLE786441:TLE786445 TVA786441:TVA786445 UEW786441:UEW786445 UOS786441:UOS786445 UYO786441:UYO786445 VIK786441:VIK786445 VSG786441:VSG786445 WCC786441:WCC786445 WLY786441:WLY786445 WVU786441:WVU786445 M851977:M851981 JI851977:JI851981 TE851977:TE851981 ADA851977:ADA851981 AMW851977:AMW851981 AWS851977:AWS851981 BGO851977:BGO851981 BQK851977:BQK851981 CAG851977:CAG851981 CKC851977:CKC851981 CTY851977:CTY851981 DDU851977:DDU851981 DNQ851977:DNQ851981 DXM851977:DXM851981 EHI851977:EHI851981 ERE851977:ERE851981 FBA851977:FBA851981 FKW851977:FKW851981 FUS851977:FUS851981 GEO851977:GEO851981 GOK851977:GOK851981 GYG851977:GYG851981 HIC851977:HIC851981 HRY851977:HRY851981 IBU851977:IBU851981 ILQ851977:ILQ851981 IVM851977:IVM851981 JFI851977:JFI851981 JPE851977:JPE851981 JZA851977:JZA851981 KIW851977:KIW851981 KSS851977:KSS851981 LCO851977:LCO851981 LMK851977:LMK851981 LWG851977:LWG851981 MGC851977:MGC851981 MPY851977:MPY851981 MZU851977:MZU851981 NJQ851977:NJQ851981 NTM851977:NTM851981 ODI851977:ODI851981 ONE851977:ONE851981 OXA851977:OXA851981 PGW851977:PGW851981 PQS851977:PQS851981 QAO851977:QAO851981 QKK851977:QKK851981 QUG851977:QUG851981 REC851977:REC851981 RNY851977:RNY851981 RXU851977:RXU851981 SHQ851977:SHQ851981 SRM851977:SRM851981 TBI851977:TBI851981 TLE851977:TLE851981 TVA851977:TVA851981 UEW851977:UEW851981 UOS851977:UOS851981 UYO851977:UYO851981 VIK851977:VIK851981 VSG851977:VSG851981 WCC851977:WCC851981 WLY851977:WLY851981 WVU851977:WVU851981 M917513:M917517 JI917513:JI917517 TE917513:TE917517 ADA917513:ADA917517 AMW917513:AMW917517 AWS917513:AWS917517 BGO917513:BGO917517 BQK917513:BQK917517 CAG917513:CAG917517 CKC917513:CKC917517 CTY917513:CTY917517 DDU917513:DDU917517 DNQ917513:DNQ917517 DXM917513:DXM917517 EHI917513:EHI917517 ERE917513:ERE917517 FBA917513:FBA917517 FKW917513:FKW917517 FUS917513:FUS917517 GEO917513:GEO917517 GOK917513:GOK917517 GYG917513:GYG917517 HIC917513:HIC917517 HRY917513:HRY917517 IBU917513:IBU917517 ILQ917513:ILQ917517 IVM917513:IVM917517 JFI917513:JFI917517 JPE917513:JPE917517 JZA917513:JZA917517 KIW917513:KIW917517 KSS917513:KSS917517 LCO917513:LCO917517 LMK917513:LMK917517 LWG917513:LWG917517 MGC917513:MGC917517 MPY917513:MPY917517 MZU917513:MZU917517 NJQ917513:NJQ917517 NTM917513:NTM917517 ODI917513:ODI917517 ONE917513:ONE917517 OXA917513:OXA917517 PGW917513:PGW917517 PQS917513:PQS917517 QAO917513:QAO917517 QKK917513:QKK917517 QUG917513:QUG917517 REC917513:REC917517 RNY917513:RNY917517 RXU917513:RXU917517 SHQ917513:SHQ917517 SRM917513:SRM917517 TBI917513:TBI917517 TLE917513:TLE917517 TVA917513:TVA917517 UEW917513:UEW917517 UOS917513:UOS917517 UYO917513:UYO917517 VIK917513:VIK917517 VSG917513:VSG917517 WCC917513:WCC917517 WLY917513:WLY917517 WVU917513:WVU917517 M983049:M983053 JI983049:JI983053 TE983049:TE983053 ADA983049:ADA983053 AMW983049:AMW983053 AWS983049:AWS983053 BGO983049:BGO983053 BQK983049:BQK983053 CAG983049:CAG983053 CKC983049:CKC983053 CTY983049:CTY983053 DDU983049:DDU983053 DNQ983049:DNQ983053 DXM983049:DXM983053 EHI983049:EHI983053 ERE983049:ERE983053 FBA983049:FBA983053 FKW983049:FKW983053 FUS983049:FUS983053 GEO983049:GEO983053 GOK983049:GOK983053 GYG983049:GYG983053 HIC983049:HIC983053 HRY983049:HRY983053 IBU983049:IBU983053 ILQ983049:ILQ983053 IVM983049:IVM983053 JFI983049:JFI983053 JPE983049:JPE983053 JZA983049:JZA983053 KIW983049:KIW983053 KSS983049:KSS983053 LCO983049:LCO983053 LMK983049:LMK983053 LWG983049:LWG983053 MGC983049:MGC983053 MPY983049:MPY983053 MZU983049:MZU983053 NJQ983049:NJQ983053 NTM983049:NTM983053 ODI983049:ODI983053 ONE983049:ONE983053 OXA983049:OXA983053 PGW983049:PGW983053 PQS983049:PQS983053 QAO983049:QAO983053 QKK983049:QKK983053 QUG983049:QUG983053 REC983049:REC983053 RNY983049:RNY983053 RXU983049:RXU983053 SHQ983049:SHQ983053 SRM983049:SRM983053 TBI983049:TBI983053 TLE983049:TLE983053 TVA983049:TVA983053 UEW983049:UEW983053 UOS983049:UOS983053 UYO983049:UYO983053 VIK983049:VIK983053 VSG983049:VSG983053 WCC983049:WCC983053 WLY983049:WLY983053 WVU983049:WVU983053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Q65545:Q65547 JM65545:JM65547 TI65545:TI65547 ADE65545:ADE65547 ANA65545:ANA65547 AWW65545:AWW65547 BGS65545:BGS65547 BQO65545:BQO65547 CAK65545:CAK65547 CKG65545:CKG65547 CUC65545:CUC65547 DDY65545:DDY65547 DNU65545:DNU65547 DXQ65545:DXQ65547 EHM65545:EHM65547 ERI65545:ERI65547 FBE65545:FBE65547 FLA65545:FLA65547 FUW65545:FUW65547 GES65545:GES65547 GOO65545:GOO65547 GYK65545:GYK65547 HIG65545:HIG65547 HSC65545:HSC65547 IBY65545:IBY65547 ILU65545:ILU65547 IVQ65545:IVQ65547 JFM65545:JFM65547 JPI65545:JPI65547 JZE65545:JZE65547 KJA65545:KJA65547 KSW65545:KSW65547 LCS65545:LCS65547 LMO65545:LMO65547 LWK65545:LWK65547 MGG65545:MGG65547 MQC65545:MQC65547 MZY65545:MZY65547 NJU65545:NJU65547 NTQ65545:NTQ65547 ODM65545:ODM65547 ONI65545:ONI65547 OXE65545:OXE65547 PHA65545:PHA65547 PQW65545:PQW65547 QAS65545:QAS65547 QKO65545:QKO65547 QUK65545:QUK65547 REG65545:REG65547 ROC65545:ROC65547 RXY65545:RXY65547 SHU65545:SHU65547 SRQ65545:SRQ65547 TBM65545:TBM65547 TLI65545:TLI65547 TVE65545:TVE65547 UFA65545:UFA65547 UOW65545:UOW65547 UYS65545:UYS65547 VIO65545:VIO65547 VSK65545:VSK65547 WCG65545:WCG65547 WMC65545:WMC65547 WVY65545:WVY65547 Q131081:Q131083 JM131081:JM131083 TI131081:TI131083 ADE131081:ADE131083 ANA131081:ANA131083 AWW131081:AWW131083 BGS131081:BGS131083 BQO131081:BQO131083 CAK131081:CAK131083 CKG131081:CKG131083 CUC131081:CUC131083 DDY131081:DDY131083 DNU131081:DNU131083 DXQ131081:DXQ131083 EHM131081:EHM131083 ERI131081:ERI131083 FBE131081:FBE131083 FLA131081:FLA131083 FUW131081:FUW131083 GES131081:GES131083 GOO131081:GOO131083 GYK131081:GYK131083 HIG131081:HIG131083 HSC131081:HSC131083 IBY131081:IBY131083 ILU131081:ILU131083 IVQ131081:IVQ131083 JFM131081:JFM131083 JPI131081:JPI131083 JZE131081:JZE131083 KJA131081:KJA131083 KSW131081:KSW131083 LCS131081:LCS131083 LMO131081:LMO131083 LWK131081:LWK131083 MGG131081:MGG131083 MQC131081:MQC131083 MZY131081:MZY131083 NJU131081:NJU131083 NTQ131081:NTQ131083 ODM131081:ODM131083 ONI131081:ONI131083 OXE131081:OXE131083 PHA131081:PHA131083 PQW131081:PQW131083 QAS131081:QAS131083 QKO131081:QKO131083 QUK131081:QUK131083 REG131081:REG131083 ROC131081:ROC131083 RXY131081:RXY131083 SHU131081:SHU131083 SRQ131081:SRQ131083 TBM131081:TBM131083 TLI131081:TLI131083 TVE131081:TVE131083 UFA131081:UFA131083 UOW131081:UOW131083 UYS131081:UYS131083 VIO131081:VIO131083 VSK131081:VSK131083 WCG131081:WCG131083 WMC131081:WMC131083 WVY131081:WVY131083 Q196617:Q196619 JM196617:JM196619 TI196617:TI196619 ADE196617:ADE196619 ANA196617:ANA196619 AWW196617:AWW196619 BGS196617:BGS196619 BQO196617:BQO196619 CAK196617:CAK196619 CKG196617:CKG196619 CUC196617:CUC196619 DDY196617:DDY196619 DNU196617:DNU196619 DXQ196617:DXQ196619 EHM196617:EHM196619 ERI196617:ERI196619 FBE196617:FBE196619 FLA196617:FLA196619 FUW196617:FUW196619 GES196617:GES196619 GOO196617:GOO196619 GYK196617:GYK196619 HIG196617:HIG196619 HSC196617:HSC196619 IBY196617:IBY196619 ILU196617:ILU196619 IVQ196617:IVQ196619 JFM196617:JFM196619 JPI196617:JPI196619 JZE196617:JZE196619 KJA196617:KJA196619 KSW196617:KSW196619 LCS196617:LCS196619 LMO196617:LMO196619 LWK196617:LWK196619 MGG196617:MGG196619 MQC196617:MQC196619 MZY196617:MZY196619 NJU196617:NJU196619 NTQ196617:NTQ196619 ODM196617:ODM196619 ONI196617:ONI196619 OXE196617:OXE196619 PHA196617:PHA196619 PQW196617:PQW196619 QAS196617:QAS196619 QKO196617:QKO196619 QUK196617:QUK196619 REG196617:REG196619 ROC196617:ROC196619 RXY196617:RXY196619 SHU196617:SHU196619 SRQ196617:SRQ196619 TBM196617:TBM196619 TLI196617:TLI196619 TVE196617:TVE196619 UFA196617:UFA196619 UOW196617:UOW196619 UYS196617:UYS196619 VIO196617:VIO196619 VSK196617:VSK196619 WCG196617:WCG196619 WMC196617:WMC196619 WVY196617:WVY196619 Q262153:Q262155 JM262153:JM262155 TI262153:TI262155 ADE262153:ADE262155 ANA262153:ANA262155 AWW262153:AWW262155 BGS262153:BGS262155 BQO262153:BQO262155 CAK262153:CAK262155 CKG262153:CKG262155 CUC262153:CUC262155 DDY262153:DDY262155 DNU262153:DNU262155 DXQ262153:DXQ262155 EHM262153:EHM262155 ERI262153:ERI262155 FBE262153:FBE262155 FLA262153:FLA262155 FUW262153:FUW262155 GES262153:GES262155 GOO262153:GOO262155 GYK262153:GYK262155 HIG262153:HIG262155 HSC262153:HSC262155 IBY262153:IBY262155 ILU262153:ILU262155 IVQ262153:IVQ262155 JFM262153:JFM262155 JPI262153:JPI262155 JZE262153:JZE262155 KJA262153:KJA262155 KSW262153:KSW262155 LCS262153:LCS262155 LMO262153:LMO262155 LWK262153:LWK262155 MGG262153:MGG262155 MQC262153:MQC262155 MZY262153:MZY262155 NJU262153:NJU262155 NTQ262153:NTQ262155 ODM262153:ODM262155 ONI262153:ONI262155 OXE262153:OXE262155 PHA262153:PHA262155 PQW262153:PQW262155 QAS262153:QAS262155 QKO262153:QKO262155 QUK262153:QUK262155 REG262153:REG262155 ROC262153:ROC262155 RXY262153:RXY262155 SHU262153:SHU262155 SRQ262153:SRQ262155 TBM262153:TBM262155 TLI262153:TLI262155 TVE262153:TVE262155 UFA262153:UFA262155 UOW262153:UOW262155 UYS262153:UYS262155 VIO262153:VIO262155 VSK262153:VSK262155 WCG262153:WCG262155 WMC262153:WMC262155 WVY262153:WVY262155 Q327689:Q327691 JM327689:JM327691 TI327689:TI327691 ADE327689:ADE327691 ANA327689:ANA327691 AWW327689:AWW327691 BGS327689:BGS327691 BQO327689:BQO327691 CAK327689:CAK327691 CKG327689:CKG327691 CUC327689:CUC327691 DDY327689:DDY327691 DNU327689:DNU327691 DXQ327689:DXQ327691 EHM327689:EHM327691 ERI327689:ERI327691 FBE327689:FBE327691 FLA327689:FLA327691 FUW327689:FUW327691 GES327689:GES327691 GOO327689:GOO327691 GYK327689:GYK327691 HIG327689:HIG327691 HSC327689:HSC327691 IBY327689:IBY327691 ILU327689:ILU327691 IVQ327689:IVQ327691 JFM327689:JFM327691 JPI327689:JPI327691 JZE327689:JZE327691 KJA327689:KJA327691 KSW327689:KSW327691 LCS327689:LCS327691 LMO327689:LMO327691 LWK327689:LWK327691 MGG327689:MGG327691 MQC327689:MQC327691 MZY327689:MZY327691 NJU327689:NJU327691 NTQ327689:NTQ327691 ODM327689:ODM327691 ONI327689:ONI327691 OXE327689:OXE327691 PHA327689:PHA327691 PQW327689:PQW327691 QAS327689:QAS327691 QKO327689:QKO327691 QUK327689:QUK327691 REG327689:REG327691 ROC327689:ROC327691 RXY327689:RXY327691 SHU327689:SHU327691 SRQ327689:SRQ327691 TBM327689:TBM327691 TLI327689:TLI327691 TVE327689:TVE327691 UFA327689:UFA327691 UOW327689:UOW327691 UYS327689:UYS327691 VIO327689:VIO327691 VSK327689:VSK327691 WCG327689:WCG327691 WMC327689:WMC327691 WVY327689:WVY327691 Q393225:Q393227 JM393225:JM393227 TI393225:TI393227 ADE393225:ADE393227 ANA393225:ANA393227 AWW393225:AWW393227 BGS393225:BGS393227 BQO393225:BQO393227 CAK393225:CAK393227 CKG393225:CKG393227 CUC393225:CUC393227 DDY393225:DDY393227 DNU393225:DNU393227 DXQ393225:DXQ393227 EHM393225:EHM393227 ERI393225:ERI393227 FBE393225:FBE393227 FLA393225:FLA393227 FUW393225:FUW393227 GES393225:GES393227 GOO393225:GOO393227 GYK393225:GYK393227 HIG393225:HIG393227 HSC393225:HSC393227 IBY393225:IBY393227 ILU393225:ILU393227 IVQ393225:IVQ393227 JFM393225:JFM393227 JPI393225:JPI393227 JZE393225:JZE393227 KJA393225:KJA393227 KSW393225:KSW393227 LCS393225:LCS393227 LMO393225:LMO393227 LWK393225:LWK393227 MGG393225:MGG393227 MQC393225:MQC393227 MZY393225:MZY393227 NJU393225:NJU393227 NTQ393225:NTQ393227 ODM393225:ODM393227 ONI393225:ONI393227 OXE393225:OXE393227 PHA393225:PHA393227 PQW393225:PQW393227 QAS393225:QAS393227 QKO393225:QKO393227 QUK393225:QUK393227 REG393225:REG393227 ROC393225:ROC393227 RXY393225:RXY393227 SHU393225:SHU393227 SRQ393225:SRQ393227 TBM393225:TBM393227 TLI393225:TLI393227 TVE393225:TVE393227 UFA393225:UFA393227 UOW393225:UOW393227 UYS393225:UYS393227 VIO393225:VIO393227 VSK393225:VSK393227 WCG393225:WCG393227 WMC393225:WMC393227 WVY393225:WVY393227 Q458761:Q458763 JM458761:JM458763 TI458761:TI458763 ADE458761:ADE458763 ANA458761:ANA458763 AWW458761:AWW458763 BGS458761:BGS458763 BQO458761:BQO458763 CAK458761:CAK458763 CKG458761:CKG458763 CUC458761:CUC458763 DDY458761:DDY458763 DNU458761:DNU458763 DXQ458761:DXQ458763 EHM458761:EHM458763 ERI458761:ERI458763 FBE458761:FBE458763 FLA458761:FLA458763 FUW458761:FUW458763 GES458761:GES458763 GOO458761:GOO458763 GYK458761:GYK458763 HIG458761:HIG458763 HSC458761:HSC458763 IBY458761:IBY458763 ILU458761:ILU458763 IVQ458761:IVQ458763 JFM458761:JFM458763 JPI458761:JPI458763 JZE458761:JZE458763 KJA458761:KJA458763 KSW458761:KSW458763 LCS458761:LCS458763 LMO458761:LMO458763 LWK458761:LWK458763 MGG458761:MGG458763 MQC458761:MQC458763 MZY458761:MZY458763 NJU458761:NJU458763 NTQ458761:NTQ458763 ODM458761:ODM458763 ONI458761:ONI458763 OXE458761:OXE458763 PHA458761:PHA458763 PQW458761:PQW458763 QAS458761:QAS458763 QKO458761:QKO458763 QUK458761:QUK458763 REG458761:REG458763 ROC458761:ROC458763 RXY458761:RXY458763 SHU458761:SHU458763 SRQ458761:SRQ458763 TBM458761:TBM458763 TLI458761:TLI458763 TVE458761:TVE458763 UFA458761:UFA458763 UOW458761:UOW458763 UYS458761:UYS458763 VIO458761:VIO458763 VSK458761:VSK458763 WCG458761:WCG458763 WMC458761:WMC458763 WVY458761:WVY458763 Q524297:Q524299 JM524297:JM524299 TI524297:TI524299 ADE524297:ADE524299 ANA524297:ANA524299 AWW524297:AWW524299 BGS524297:BGS524299 BQO524297:BQO524299 CAK524297:CAK524299 CKG524297:CKG524299 CUC524297:CUC524299 DDY524297:DDY524299 DNU524297:DNU524299 DXQ524297:DXQ524299 EHM524297:EHM524299 ERI524297:ERI524299 FBE524297:FBE524299 FLA524297:FLA524299 FUW524297:FUW524299 GES524297:GES524299 GOO524297:GOO524299 GYK524297:GYK524299 HIG524297:HIG524299 HSC524297:HSC524299 IBY524297:IBY524299 ILU524297:ILU524299 IVQ524297:IVQ524299 JFM524297:JFM524299 JPI524297:JPI524299 JZE524297:JZE524299 KJA524297:KJA524299 KSW524297:KSW524299 LCS524297:LCS524299 LMO524297:LMO524299 LWK524297:LWK524299 MGG524297:MGG524299 MQC524297:MQC524299 MZY524297:MZY524299 NJU524297:NJU524299 NTQ524297:NTQ524299 ODM524297:ODM524299 ONI524297:ONI524299 OXE524297:OXE524299 PHA524297:PHA524299 PQW524297:PQW524299 QAS524297:QAS524299 QKO524297:QKO524299 QUK524297:QUK524299 REG524297:REG524299 ROC524297:ROC524299 RXY524297:RXY524299 SHU524297:SHU524299 SRQ524297:SRQ524299 TBM524297:TBM524299 TLI524297:TLI524299 TVE524297:TVE524299 UFA524297:UFA524299 UOW524297:UOW524299 UYS524297:UYS524299 VIO524297:VIO524299 VSK524297:VSK524299 WCG524297:WCG524299 WMC524297:WMC524299 WVY524297:WVY524299 Q589833:Q589835 JM589833:JM589835 TI589833:TI589835 ADE589833:ADE589835 ANA589833:ANA589835 AWW589833:AWW589835 BGS589833:BGS589835 BQO589833:BQO589835 CAK589833:CAK589835 CKG589833:CKG589835 CUC589833:CUC589835 DDY589833:DDY589835 DNU589833:DNU589835 DXQ589833:DXQ589835 EHM589833:EHM589835 ERI589833:ERI589835 FBE589833:FBE589835 FLA589833:FLA589835 FUW589833:FUW589835 GES589833:GES589835 GOO589833:GOO589835 GYK589833:GYK589835 HIG589833:HIG589835 HSC589833:HSC589835 IBY589833:IBY589835 ILU589833:ILU589835 IVQ589833:IVQ589835 JFM589833:JFM589835 JPI589833:JPI589835 JZE589833:JZE589835 KJA589833:KJA589835 KSW589833:KSW589835 LCS589833:LCS589835 LMO589833:LMO589835 LWK589833:LWK589835 MGG589833:MGG589835 MQC589833:MQC589835 MZY589833:MZY589835 NJU589833:NJU589835 NTQ589833:NTQ589835 ODM589833:ODM589835 ONI589833:ONI589835 OXE589833:OXE589835 PHA589833:PHA589835 PQW589833:PQW589835 QAS589833:QAS589835 QKO589833:QKO589835 QUK589833:QUK589835 REG589833:REG589835 ROC589833:ROC589835 RXY589833:RXY589835 SHU589833:SHU589835 SRQ589833:SRQ589835 TBM589833:TBM589835 TLI589833:TLI589835 TVE589833:TVE589835 UFA589833:UFA589835 UOW589833:UOW589835 UYS589833:UYS589835 VIO589833:VIO589835 VSK589833:VSK589835 WCG589833:WCG589835 WMC589833:WMC589835 WVY589833:WVY589835 Q655369:Q655371 JM655369:JM655371 TI655369:TI655371 ADE655369:ADE655371 ANA655369:ANA655371 AWW655369:AWW655371 BGS655369:BGS655371 BQO655369:BQO655371 CAK655369:CAK655371 CKG655369:CKG655371 CUC655369:CUC655371 DDY655369:DDY655371 DNU655369:DNU655371 DXQ655369:DXQ655371 EHM655369:EHM655371 ERI655369:ERI655371 FBE655369:FBE655371 FLA655369:FLA655371 FUW655369:FUW655371 GES655369:GES655371 GOO655369:GOO655371 GYK655369:GYK655371 HIG655369:HIG655371 HSC655369:HSC655371 IBY655369:IBY655371 ILU655369:ILU655371 IVQ655369:IVQ655371 JFM655369:JFM655371 JPI655369:JPI655371 JZE655369:JZE655371 KJA655369:KJA655371 KSW655369:KSW655371 LCS655369:LCS655371 LMO655369:LMO655371 LWK655369:LWK655371 MGG655369:MGG655371 MQC655369:MQC655371 MZY655369:MZY655371 NJU655369:NJU655371 NTQ655369:NTQ655371 ODM655369:ODM655371 ONI655369:ONI655371 OXE655369:OXE655371 PHA655369:PHA655371 PQW655369:PQW655371 QAS655369:QAS655371 QKO655369:QKO655371 QUK655369:QUK655371 REG655369:REG655371 ROC655369:ROC655371 RXY655369:RXY655371 SHU655369:SHU655371 SRQ655369:SRQ655371 TBM655369:TBM655371 TLI655369:TLI655371 TVE655369:TVE655371 UFA655369:UFA655371 UOW655369:UOW655371 UYS655369:UYS655371 VIO655369:VIO655371 VSK655369:VSK655371 WCG655369:WCG655371 WMC655369:WMC655371 WVY655369:WVY655371 Q720905:Q720907 JM720905:JM720907 TI720905:TI720907 ADE720905:ADE720907 ANA720905:ANA720907 AWW720905:AWW720907 BGS720905:BGS720907 BQO720905:BQO720907 CAK720905:CAK720907 CKG720905:CKG720907 CUC720905:CUC720907 DDY720905:DDY720907 DNU720905:DNU720907 DXQ720905:DXQ720907 EHM720905:EHM720907 ERI720905:ERI720907 FBE720905:FBE720907 FLA720905:FLA720907 FUW720905:FUW720907 GES720905:GES720907 GOO720905:GOO720907 GYK720905:GYK720907 HIG720905:HIG720907 HSC720905:HSC720907 IBY720905:IBY720907 ILU720905:ILU720907 IVQ720905:IVQ720907 JFM720905:JFM720907 JPI720905:JPI720907 JZE720905:JZE720907 KJA720905:KJA720907 KSW720905:KSW720907 LCS720905:LCS720907 LMO720905:LMO720907 LWK720905:LWK720907 MGG720905:MGG720907 MQC720905:MQC720907 MZY720905:MZY720907 NJU720905:NJU720907 NTQ720905:NTQ720907 ODM720905:ODM720907 ONI720905:ONI720907 OXE720905:OXE720907 PHA720905:PHA720907 PQW720905:PQW720907 QAS720905:QAS720907 QKO720905:QKO720907 QUK720905:QUK720907 REG720905:REG720907 ROC720905:ROC720907 RXY720905:RXY720907 SHU720905:SHU720907 SRQ720905:SRQ720907 TBM720905:TBM720907 TLI720905:TLI720907 TVE720905:TVE720907 UFA720905:UFA720907 UOW720905:UOW720907 UYS720905:UYS720907 VIO720905:VIO720907 VSK720905:VSK720907 WCG720905:WCG720907 WMC720905:WMC720907 WVY720905:WVY720907 Q786441:Q786443 JM786441:JM786443 TI786441:TI786443 ADE786441:ADE786443 ANA786441:ANA786443 AWW786441:AWW786443 BGS786441:BGS786443 BQO786441:BQO786443 CAK786441:CAK786443 CKG786441:CKG786443 CUC786441:CUC786443 DDY786441:DDY786443 DNU786441:DNU786443 DXQ786441:DXQ786443 EHM786441:EHM786443 ERI786441:ERI786443 FBE786441:FBE786443 FLA786441:FLA786443 FUW786441:FUW786443 GES786441:GES786443 GOO786441:GOO786443 GYK786441:GYK786443 HIG786441:HIG786443 HSC786441:HSC786443 IBY786441:IBY786443 ILU786441:ILU786443 IVQ786441:IVQ786443 JFM786441:JFM786443 JPI786441:JPI786443 JZE786441:JZE786443 KJA786441:KJA786443 KSW786441:KSW786443 LCS786441:LCS786443 LMO786441:LMO786443 LWK786441:LWK786443 MGG786441:MGG786443 MQC786441:MQC786443 MZY786441:MZY786443 NJU786441:NJU786443 NTQ786441:NTQ786443 ODM786441:ODM786443 ONI786441:ONI786443 OXE786441:OXE786443 PHA786441:PHA786443 PQW786441:PQW786443 QAS786441:QAS786443 QKO786441:QKO786443 QUK786441:QUK786443 REG786441:REG786443 ROC786441:ROC786443 RXY786441:RXY786443 SHU786441:SHU786443 SRQ786441:SRQ786443 TBM786441:TBM786443 TLI786441:TLI786443 TVE786441:TVE786443 UFA786441:UFA786443 UOW786441:UOW786443 UYS786441:UYS786443 VIO786441:VIO786443 VSK786441:VSK786443 WCG786441:WCG786443 WMC786441:WMC786443 WVY786441:WVY786443 Q851977:Q851979 JM851977:JM851979 TI851977:TI851979 ADE851977:ADE851979 ANA851977:ANA851979 AWW851977:AWW851979 BGS851977:BGS851979 BQO851977:BQO851979 CAK851977:CAK851979 CKG851977:CKG851979 CUC851977:CUC851979 DDY851977:DDY851979 DNU851977:DNU851979 DXQ851977:DXQ851979 EHM851977:EHM851979 ERI851977:ERI851979 FBE851977:FBE851979 FLA851977:FLA851979 FUW851977:FUW851979 GES851977:GES851979 GOO851977:GOO851979 GYK851977:GYK851979 HIG851977:HIG851979 HSC851977:HSC851979 IBY851977:IBY851979 ILU851977:ILU851979 IVQ851977:IVQ851979 JFM851977:JFM851979 JPI851977:JPI851979 JZE851977:JZE851979 KJA851977:KJA851979 KSW851977:KSW851979 LCS851977:LCS851979 LMO851977:LMO851979 LWK851977:LWK851979 MGG851977:MGG851979 MQC851977:MQC851979 MZY851977:MZY851979 NJU851977:NJU851979 NTQ851977:NTQ851979 ODM851977:ODM851979 ONI851977:ONI851979 OXE851977:OXE851979 PHA851977:PHA851979 PQW851977:PQW851979 QAS851977:QAS851979 QKO851977:QKO851979 QUK851977:QUK851979 REG851977:REG851979 ROC851977:ROC851979 RXY851977:RXY851979 SHU851977:SHU851979 SRQ851977:SRQ851979 TBM851977:TBM851979 TLI851977:TLI851979 TVE851977:TVE851979 UFA851977:UFA851979 UOW851977:UOW851979 UYS851977:UYS851979 VIO851977:VIO851979 VSK851977:VSK851979 WCG851977:WCG851979 WMC851977:WMC851979 WVY851977:WVY851979 Q917513:Q917515 JM917513:JM917515 TI917513:TI917515 ADE917513:ADE917515 ANA917513:ANA917515 AWW917513:AWW917515 BGS917513:BGS917515 BQO917513:BQO917515 CAK917513:CAK917515 CKG917513:CKG917515 CUC917513:CUC917515 DDY917513:DDY917515 DNU917513:DNU917515 DXQ917513:DXQ917515 EHM917513:EHM917515 ERI917513:ERI917515 FBE917513:FBE917515 FLA917513:FLA917515 FUW917513:FUW917515 GES917513:GES917515 GOO917513:GOO917515 GYK917513:GYK917515 HIG917513:HIG917515 HSC917513:HSC917515 IBY917513:IBY917515 ILU917513:ILU917515 IVQ917513:IVQ917515 JFM917513:JFM917515 JPI917513:JPI917515 JZE917513:JZE917515 KJA917513:KJA917515 KSW917513:KSW917515 LCS917513:LCS917515 LMO917513:LMO917515 LWK917513:LWK917515 MGG917513:MGG917515 MQC917513:MQC917515 MZY917513:MZY917515 NJU917513:NJU917515 NTQ917513:NTQ917515 ODM917513:ODM917515 ONI917513:ONI917515 OXE917513:OXE917515 PHA917513:PHA917515 PQW917513:PQW917515 QAS917513:QAS917515 QKO917513:QKO917515 QUK917513:QUK917515 REG917513:REG917515 ROC917513:ROC917515 RXY917513:RXY917515 SHU917513:SHU917515 SRQ917513:SRQ917515 TBM917513:TBM917515 TLI917513:TLI917515 TVE917513:TVE917515 UFA917513:UFA917515 UOW917513:UOW917515 UYS917513:UYS917515 VIO917513:VIO917515 VSK917513:VSK917515 WCG917513:WCG917515 WMC917513:WMC917515 WVY917513:WVY917515 Q983049:Q983051 JM983049:JM983051 TI983049:TI983051 ADE983049:ADE983051 ANA983049:ANA983051 AWW983049:AWW983051 BGS983049:BGS983051 BQO983049:BQO983051 CAK983049:CAK983051 CKG983049:CKG983051 CUC983049:CUC983051 DDY983049:DDY983051 DNU983049:DNU983051 DXQ983049:DXQ983051 EHM983049:EHM983051 ERI983049:ERI983051 FBE983049:FBE983051 FLA983049:FLA983051 FUW983049:FUW983051 GES983049:GES983051 GOO983049:GOO983051 GYK983049:GYK983051 HIG983049:HIG983051 HSC983049:HSC983051 IBY983049:IBY983051 ILU983049:ILU983051 IVQ983049:IVQ983051 JFM983049:JFM983051 JPI983049:JPI983051 JZE983049:JZE983051 KJA983049:KJA983051 KSW983049:KSW983051 LCS983049:LCS983051 LMO983049:LMO983051 LWK983049:LWK983051 MGG983049:MGG983051 MQC983049:MQC983051 MZY983049:MZY983051 NJU983049:NJU983051 NTQ983049:NTQ983051 ODM983049:ODM983051 ONI983049:ONI983051 OXE983049:OXE983051 PHA983049:PHA983051 PQW983049:PQW983051 QAS983049:QAS983051 QKO983049:QKO983051 QUK983049:QUK983051 REG983049:REG983051 ROC983049:ROC983051 RXY983049:RXY983051 SHU983049:SHU983051 SRQ983049:SRQ983051 TBM983049:TBM983051 TLI983049:TLI983051 TVE983049:TVE983051 UFA983049:UFA983051 UOW983049:UOW983051 UYS983049:UYS983051 VIO983049:VIO983051 VSK983049:VSK983051 WCG983049:WCG983051 WMC983049:WMC983051 WVY983049:WVY983051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U65545:U65546 JQ65545:JQ65546 TM65545:TM65546 ADI65545:ADI65546 ANE65545:ANE65546 AXA65545:AXA65546 BGW65545:BGW65546 BQS65545:BQS65546 CAO65545:CAO65546 CKK65545:CKK65546 CUG65545:CUG65546 DEC65545:DEC65546 DNY65545:DNY65546 DXU65545:DXU65546 EHQ65545:EHQ65546 ERM65545:ERM65546 FBI65545:FBI65546 FLE65545:FLE65546 FVA65545:FVA65546 GEW65545:GEW65546 GOS65545:GOS65546 GYO65545:GYO65546 HIK65545:HIK65546 HSG65545:HSG65546 ICC65545:ICC65546 ILY65545:ILY65546 IVU65545:IVU65546 JFQ65545:JFQ65546 JPM65545:JPM65546 JZI65545:JZI65546 KJE65545:KJE65546 KTA65545:KTA65546 LCW65545:LCW65546 LMS65545:LMS65546 LWO65545:LWO65546 MGK65545:MGK65546 MQG65545:MQG65546 NAC65545:NAC65546 NJY65545:NJY65546 NTU65545:NTU65546 ODQ65545:ODQ65546 ONM65545:ONM65546 OXI65545:OXI65546 PHE65545:PHE65546 PRA65545:PRA65546 QAW65545:QAW65546 QKS65545:QKS65546 QUO65545:QUO65546 REK65545:REK65546 ROG65545:ROG65546 RYC65545:RYC65546 SHY65545:SHY65546 SRU65545:SRU65546 TBQ65545:TBQ65546 TLM65545:TLM65546 TVI65545:TVI65546 UFE65545:UFE65546 UPA65545:UPA65546 UYW65545:UYW65546 VIS65545:VIS65546 VSO65545:VSO65546 WCK65545:WCK65546 WMG65545:WMG65546 WWC65545:WWC65546 U131081:U131082 JQ131081:JQ131082 TM131081:TM131082 ADI131081:ADI131082 ANE131081:ANE131082 AXA131081:AXA131082 BGW131081:BGW131082 BQS131081:BQS131082 CAO131081:CAO131082 CKK131081:CKK131082 CUG131081:CUG131082 DEC131081:DEC131082 DNY131081:DNY131082 DXU131081:DXU131082 EHQ131081:EHQ131082 ERM131081:ERM131082 FBI131081:FBI131082 FLE131081:FLE131082 FVA131081:FVA131082 GEW131081:GEW131082 GOS131081:GOS131082 GYO131081:GYO131082 HIK131081:HIK131082 HSG131081:HSG131082 ICC131081:ICC131082 ILY131081:ILY131082 IVU131081:IVU131082 JFQ131081:JFQ131082 JPM131081:JPM131082 JZI131081:JZI131082 KJE131081:KJE131082 KTA131081:KTA131082 LCW131081:LCW131082 LMS131081:LMS131082 LWO131081:LWO131082 MGK131081:MGK131082 MQG131081:MQG131082 NAC131081:NAC131082 NJY131081:NJY131082 NTU131081:NTU131082 ODQ131081:ODQ131082 ONM131081:ONM131082 OXI131081:OXI131082 PHE131081:PHE131082 PRA131081:PRA131082 QAW131081:QAW131082 QKS131081:QKS131082 QUO131081:QUO131082 REK131081:REK131082 ROG131081:ROG131082 RYC131081:RYC131082 SHY131081:SHY131082 SRU131081:SRU131082 TBQ131081:TBQ131082 TLM131081:TLM131082 TVI131081:TVI131082 UFE131081:UFE131082 UPA131081:UPA131082 UYW131081:UYW131082 VIS131081:VIS131082 VSO131081:VSO131082 WCK131081:WCK131082 WMG131081:WMG131082 WWC131081:WWC131082 U196617:U196618 JQ196617:JQ196618 TM196617:TM196618 ADI196617:ADI196618 ANE196617:ANE196618 AXA196617:AXA196618 BGW196617:BGW196618 BQS196617:BQS196618 CAO196617:CAO196618 CKK196617:CKK196618 CUG196617:CUG196618 DEC196617:DEC196618 DNY196617:DNY196618 DXU196617:DXU196618 EHQ196617:EHQ196618 ERM196617:ERM196618 FBI196617:FBI196618 FLE196617:FLE196618 FVA196617:FVA196618 GEW196617:GEW196618 GOS196617:GOS196618 GYO196617:GYO196618 HIK196617:HIK196618 HSG196617:HSG196618 ICC196617:ICC196618 ILY196617:ILY196618 IVU196617:IVU196618 JFQ196617:JFQ196618 JPM196617:JPM196618 JZI196617:JZI196618 KJE196617:KJE196618 KTA196617:KTA196618 LCW196617:LCW196618 LMS196617:LMS196618 LWO196617:LWO196618 MGK196617:MGK196618 MQG196617:MQG196618 NAC196617:NAC196618 NJY196617:NJY196618 NTU196617:NTU196618 ODQ196617:ODQ196618 ONM196617:ONM196618 OXI196617:OXI196618 PHE196617:PHE196618 PRA196617:PRA196618 QAW196617:QAW196618 QKS196617:QKS196618 QUO196617:QUO196618 REK196617:REK196618 ROG196617:ROG196618 RYC196617:RYC196618 SHY196617:SHY196618 SRU196617:SRU196618 TBQ196617:TBQ196618 TLM196617:TLM196618 TVI196617:TVI196618 UFE196617:UFE196618 UPA196617:UPA196618 UYW196617:UYW196618 VIS196617:VIS196618 VSO196617:VSO196618 WCK196617:WCK196618 WMG196617:WMG196618 WWC196617:WWC196618 U262153:U262154 JQ262153:JQ262154 TM262153:TM262154 ADI262153:ADI262154 ANE262153:ANE262154 AXA262153:AXA262154 BGW262153:BGW262154 BQS262153:BQS262154 CAO262153:CAO262154 CKK262153:CKK262154 CUG262153:CUG262154 DEC262153:DEC262154 DNY262153:DNY262154 DXU262153:DXU262154 EHQ262153:EHQ262154 ERM262153:ERM262154 FBI262153:FBI262154 FLE262153:FLE262154 FVA262153:FVA262154 GEW262153:GEW262154 GOS262153:GOS262154 GYO262153:GYO262154 HIK262153:HIK262154 HSG262153:HSG262154 ICC262153:ICC262154 ILY262153:ILY262154 IVU262153:IVU262154 JFQ262153:JFQ262154 JPM262153:JPM262154 JZI262153:JZI262154 KJE262153:KJE262154 KTA262153:KTA262154 LCW262153:LCW262154 LMS262153:LMS262154 LWO262153:LWO262154 MGK262153:MGK262154 MQG262153:MQG262154 NAC262153:NAC262154 NJY262153:NJY262154 NTU262153:NTU262154 ODQ262153:ODQ262154 ONM262153:ONM262154 OXI262153:OXI262154 PHE262153:PHE262154 PRA262153:PRA262154 QAW262153:QAW262154 QKS262153:QKS262154 QUO262153:QUO262154 REK262153:REK262154 ROG262153:ROG262154 RYC262153:RYC262154 SHY262153:SHY262154 SRU262153:SRU262154 TBQ262153:TBQ262154 TLM262153:TLM262154 TVI262153:TVI262154 UFE262153:UFE262154 UPA262153:UPA262154 UYW262153:UYW262154 VIS262153:VIS262154 VSO262153:VSO262154 WCK262153:WCK262154 WMG262153:WMG262154 WWC262153:WWC262154 U327689:U327690 JQ327689:JQ327690 TM327689:TM327690 ADI327689:ADI327690 ANE327689:ANE327690 AXA327689:AXA327690 BGW327689:BGW327690 BQS327689:BQS327690 CAO327689:CAO327690 CKK327689:CKK327690 CUG327689:CUG327690 DEC327689:DEC327690 DNY327689:DNY327690 DXU327689:DXU327690 EHQ327689:EHQ327690 ERM327689:ERM327690 FBI327689:FBI327690 FLE327689:FLE327690 FVA327689:FVA327690 GEW327689:GEW327690 GOS327689:GOS327690 GYO327689:GYO327690 HIK327689:HIK327690 HSG327689:HSG327690 ICC327689:ICC327690 ILY327689:ILY327690 IVU327689:IVU327690 JFQ327689:JFQ327690 JPM327689:JPM327690 JZI327689:JZI327690 KJE327689:KJE327690 KTA327689:KTA327690 LCW327689:LCW327690 LMS327689:LMS327690 LWO327689:LWO327690 MGK327689:MGK327690 MQG327689:MQG327690 NAC327689:NAC327690 NJY327689:NJY327690 NTU327689:NTU327690 ODQ327689:ODQ327690 ONM327689:ONM327690 OXI327689:OXI327690 PHE327689:PHE327690 PRA327689:PRA327690 QAW327689:QAW327690 QKS327689:QKS327690 QUO327689:QUO327690 REK327689:REK327690 ROG327689:ROG327690 RYC327689:RYC327690 SHY327689:SHY327690 SRU327689:SRU327690 TBQ327689:TBQ327690 TLM327689:TLM327690 TVI327689:TVI327690 UFE327689:UFE327690 UPA327689:UPA327690 UYW327689:UYW327690 VIS327689:VIS327690 VSO327689:VSO327690 WCK327689:WCK327690 WMG327689:WMG327690 WWC327689:WWC327690 U393225:U393226 JQ393225:JQ393226 TM393225:TM393226 ADI393225:ADI393226 ANE393225:ANE393226 AXA393225:AXA393226 BGW393225:BGW393226 BQS393225:BQS393226 CAO393225:CAO393226 CKK393225:CKK393226 CUG393225:CUG393226 DEC393225:DEC393226 DNY393225:DNY393226 DXU393225:DXU393226 EHQ393225:EHQ393226 ERM393225:ERM393226 FBI393225:FBI393226 FLE393225:FLE393226 FVA393225:FVA393226 GEW393225:GEW393226 GOS393225:GOS393226 GYO393225:GYO393226 HIK393225:HIK393226 HSG393225:HSG393226 ICC393225:ICC393226 ILY393225:ILY393226 IVU393225:IVU393226 JFQ393225:JFQ393226 JPM393225:JPM393226 JZI393225:JZI393226 KJE393225:KJE393226 KTA393225:KTA393226 LCW393225:LCW393226 LMS393225:LMS393226 LWO393225:LWO393226 MGK393225:MGK393226 MQG393225:MQG393226 NAC393225:NAC393226 NJY393225:NJY393226 NTU393225:NTU393226 ODQ393225:ODQ393226 ONM393225:ONM393226 OXI393225:OXI393226 PHE393225:PHE393226 PRA393225:PRA393226 QAW393225:QAW393226 QKS393225:QKS393226 QUO393225:QUO393226 REK393225:REK393226 ROG393225:ROG393226 RYC393225:RYC393226 SHY393225:SHY393226 SRU393225:SRU393226 TBQ393225:TBQ393226 TLM393225:TLM393226 TVI393225:TVI393226 UFE393225:UFE393226 UPA393225:UPA393226 UYW393225:UYW393226 VIS393225:VIS393226 VSO393225:VSO393226 WCK393225:WCK393226 WMG393225:WMG393226 WWC393225:WWC393226 U458761:U458762 JQ458761:JQ458762 TM458761:TM458762 ADI458761:ADI458762 ANE458761:ANE458762 AXA458761:AXA458762 BGW458761:BGW458762 BQS458761:BQS458762 CAO458761:CAO458762 CKK458761:CKK458762 CUG458761:CUG458762 DEC458761:DEC458762 DNY458761:DNY458762 DXU458761:DXU458762 EHQ458761:EHQ458762 ERM458761:ERM458762 FBI458761:FBI458762 FLE458761:FLE458762 FVA458761:FVA458762 GEW458761:GEW458762 GOS458761:GOS458762 GYO458761:GYO458762 HIK458761:HIK458762 HSG458761:HSG458762 ICC458761:ICC458762 ILY458761:ILY458762 IVU458761:IVU458762 JFQ458761:JFQ458762 JPM458761:JPM458762 JZI458761:JZI458762 KJE458761:KJE458762 KTA458761:KTA458762 LCW458761:LCW458762 LMS458761:LMS458762 LWO458761:LWO458762 MGK458761:MGK458762 MQG458761:MQG458762 NAC458761:NAC458762 NJY458761:NJY458762 NTU458761:NTU458762 ODQ458761:ODQ458762 ONM458761:ONM458762 OXI458761:OXI458762 PHE458761:PHE458762 PRA458761:PRA458762 QAW458761:QAW458762 QKS458761:QKS458762 QUO458761:QUO458762 REK458761:REK458762 ROG458761:ROG458762 RYC458761:RYC458762 SHY458761:SHY458762 SRU458761:SRU458762 TBQ458761:TBQ458762 TLM458761:TLM458762 TVI458761:TVI458762 UFE458761:UFE458762 UPA458761:UPA458762 UYW458761:UYW458762 VIS458761:VIS458762 VSO458761:VSO458762 WCK458761:WCK458762 WMG458761:WMG458762 WWC458761:WWC458762 U524297:U524298 JQ524297:JQ524298 TM524297:TM524298 ADI524297:ADI524298 ANE524297:ANE524298 AXA524297:AXA524298 BGW524297:BGW524298 BQS524297:BQS524298 CAO524297:CAO524298 CKK524297:CKK524298 CUG524297:CUG524298 DEC524297:DEC524298 DNY524297:DNY524298 DXU524297:DXU524298 EHQ524297:EHQ524298 ERM524297:ERM524298 FBI524297:FBI524298 FLE524297:FLE524298 FVA524297:FVA524298 GEW524297:GEW524298 GOS524297:GOS524298 GYO524297:GYO524298 HIK524297:HIK524298 HSG524297:HSG524298 ICC524297:ICC524298 ILY524297:ILY524298 IVU524297:IVU524298 JFQ524297:JFQ524298 JPM524297:JPM524298 JZI524297:JZI524298 KJE524297:KJE524298 KTA524297:KTA524298 LCW524297:LCW524298 LMS524297:LMS524298 LWO524297:LWO524298 MGK524297:MGK524298 MQG524297:MQG524298 NAC524297:NAC524298 NJY524297:NJY524298 NTU524297:NTU524298 ODQ524297:ODQ524298 ONM524297:ONM524298 OXI524297:OXI524298 PHE524297:PHE524298 PRA524297:PRA524298 QAW524297:QAW524298 QKS524297:QKS524298 QUO524297:QUO524298 REK524297:REK524298 ROG524297:ROG524298 RYC524297:RYC524298 SHY524297:SHY524298 SRU524297:SRU524298 TBQ524297:TBQ524298 TLM524297:TLM524298 TVI524297:TVI524298 UFE524297:UFE524298 UPA524297:UPA524298 UYW524297:UYW524298 VIS524297:VIS524298 VSO524297:VSO524298 WCK524297:WCK524298 WMG524297:WMG524298 WWC524297:WWC524298 U589833:U589834 JQ589833:JQ589834 TM589833:TM589834 ADI589833:ADI589834 ANE589833:ANE589834 AXA589833:AXA589834 BGW589833:BGW589834 BQS589833:BQS589834 CAO589833:CAO589834 CKK589833:CKK589834 CUG589833:CUG589834 DEC589833:DEC589834 DNY589833:DNY589834 DXU589833:DXU589834 EHQ589833:EHQ589834 ERM589833:ERM589834 FBI589833:FBI589834 FLE589833:FLE589834 FVA589833:FVA589834 GEW589833:GEW589834 GOS589833:GOS589834 GYO589833:GYO589834 HIK589833:HIK589834 HSG589833:HSG589834 ICC589833:ICC589834 ILY589833:ILY589834 IVU589833:IVU589834 JFQ589833:JFQ589834 JPM589833:JPM589834 JZI589833:JZI589834 KJE589833:KJE589834 KTA589833:KTA589834 LCW589833:LCW589834 LMS589833:LMS589834 LWO589833:LWO589834 MGK589833:MGK589834 MQG589833:MQG589834 NAC589833:NAC589834 NJY589833:NJY589834 NTU589833:NTU589834 ODQ589833:ODQ589834 ONM589833:ONM589834 OXI589833:OXI589834 PHE589833:PHE589834 PRA589833:PRA589834 QAW589833:QAW589834 QKS589833:QKS589834 QUO589833:QUO589834 REK589833:REK589834 ROG589833:ROG589834 RYC589833:RYC589834 SHY589833:SHY589834 SRU589833:SRU589834 TBQ589833:TBQ589834 TLM589833:TLM589834 TVI589833:TVI589834 UFE589833:UFE589834 UPA589833:UPA589834 UYW589833:UYW589834 VIS589833:VIS589834 VSO589833:VSO589834 WCK589833:WCK589834 WMG589833:WMG589834 WWC589833:WWC589834 U655369:U655370 JQ655369:JQ655370 TM655369:TM655370 ADI655369:ADI655370 ANE655369:ANE655370 AXA655369:AXA655370 BGW655369:BGW655370 BQS655369:BQS655370 CAO655369:CAO655370 CKK655369:CKK655370 CUG655369:CUG655370 DEC655369:DEC655370 DNY655369:DNY655370 DXU655369:DXU655370 EHQ655369:EHQ655370 ERM655369:ERM655370 FBI655369:FBI655370 FLE655369:FLE655370 FVA655369:FVA655370 GEW655369:GEW655370 GOS655369:GOS655370 GYO655369:GYO655370 HIK655369:HIK655370 HSG655369:HSG655370 ICC655369:ICC655370 ILY655369:ILY655370 IVU655369:IVU655370 JFQ655369:JFQ655370 JPM655369:JPM655370 JZI655369:JZI655370 KJE655369:KJE655370 KTA655369:KTA655370 LCW655369:LCW655370 LMS655369:LMS655370 LWO655369:LWO655370 MGK655369:MGK655370 MQG655369:MQG655370 NAC655369:NAC655370 NJY655369:NJY655370 NTU655369:NTU655370 ODQ655369:ODQ655370 ONM655369:ONM655370 OXI655369:OXI655370 PHE655369:PHE655370 PRA655369:PRA655370 QAW655369:QAW655370 QKS655369:QKS655370 QUO655369:QUO655370 REK655369:REK655370 ROG655369:ROG655370 RYC655369:RYC655370 SHY655369:SHY655370 SRU655369:SRU655370 TBQ655369:TBQ655370 TLM655369:TLM655370 TVI655369:TVI655370 UFE655369:UFE655370 UPA655369:UPA655370 UYW655369:UYW655370 VIS655369:VIS655370 VSO655369:VSO655370 WCK655369:WCK655370 WMG655369:WMG655370 WWC655369:WWC655370 U720905:U720906 JQ720905:JQ720906 TM720905:TM720906 ADI720905:ADI720906 ANE720905:ANE720906 AXA720905:AXA720906 BGW720905:BGW720906 BQS720905:BQS720906 CAO720905:CAO720906 CKK720905:CKK720906 CUG720905:CUG720906 DEC720905:DEC720906 DNY720905:DNY720906 DXU720905:DXU720906 EHQ720905:EHQ720906 ERM720905:ERM720906 FBI720905:FBI720906 FLE720905:FLE720906 FVA720905:FVA720906 GEW720905:GEW720906 GOS720905:GOS720906 GYO720905:GYO720906 HIK720905:HIK720906 HSG720905:HSG720906 ICC720905:ICC720906 ILY720905:ILY720906 IVU720905:IVU720906 JFQ720905:JFQ720906 JPM720905:JPM720906 JZI720905:JZI720906 KJE720905:KJE720906 KTA720905:KTA720906 LCW720905:LCW720906 LMS720905:LMS720906 LWO720905:LWO720906 MGK720905:MGK720906 MQG720905:MQG720906 NAC720905:NAC720906 NJY720905:NJY720906 NTU720905:NTU720906 ODQ720905:ODQ720906 ONM720905:ONM720906 OXI720905:OXI720906 PHE720905:PHE720906 PRA720905:PRA720906 QAW720905:QAW720906 QKS720905:QKS720906 QUO720905:QUO720906 REK720905:REK720906 ROG720905:ROG720906 RYC720905:RYC720906 SHY720905:SHY720906 SRU720905:SRU720906 TBQ720905:TBQ720906 TLM720905:TLM720906 TVI720905:TVI720906 UFE720905:UFE720906 UPA720905:UPA720906 UYW720905:UYW720906 VIS720905:VIS720906 VSO720905:VSO720906 WCK720905:WCK720906 WMG720905:WMG720906 WWC720905:WWC720906 U786441:U786442 JQ786441:JQ786442 TM786441:TM786442 ADI786441:ADI786442 ANE786441:ANE786442 AXA786441:AXA786442 BGW786441:BGW786442 BQS786441:BQS786442 CAO786441:CAO786442 CKK786441:CKK786442 CUG786441:CUG786442 DEC786441:DEC786442 DNY786441:DNY786442 DXU786441:DXU786442 EHQ786441:EHQ786442 ERM786441:ERM786442 FBI786441:FBI786442 FLE786441:FLE786442 FVA786441:FVA786442 GEW786441:GEW786442 GOS786441:GOS786442 GYO786441:GYO786442 HIK786441:HIK786442 HSG786441:HSG786442 ICC786441:ICC786442 ILY786441:ILY786442 IVU786441:IVU786442 JFQ786441:JFQ786442 JPM786441:JPM786442 JZI786441:JZI786442 KJE786441:KJE786442 KTA786441:KTA786442 LCW786441:LCW786442 LMS786441:LMS786442 LWO786441:LWO786442 MGK786441:MGK786442 MQG786441:MQG786442 NAC786441:NAC786442 NJY786441:NJY786442 NTU786441:NTU786442 ODQ786441:ODQ786442 ONM786441:ONM786442 OXI786441:OXI786442 PHE786441:PHE786442 PRA786441:PRA786442 QAW786441:QAW786442 QKS786441:QKS786442 QUO786441:QUO786442 REK786441:REK786442 ROG786441:ROG786442 RYC786441:RYC786442 SHY786441:SHY786442 SRU786441:SRU786442 TBQ786441:TBQ786442 TLM786441:TLM786442 TVI786441:TVI786442 UFE786441:UFE786442 UPA786441:UPA786442 UYW786441:UYW786442 VIS786441:VIS786442 VSO786441:VSO786442 WCK786441:WCK786442 WMG786441:WMG786442 WWC786441:WWC786442 U851977:U851978 JQ851977:JQ851978 TM851977:TM851978 ADI851977:ADI851978 ANE851977:ANE851978 AXA851977:AXA851978 BGW851977:BGW851978 BQS851977:BQS851978 CAO851977:CAO851978 CKK851977:CKK851978 CUG851977:CUG851978 DEC851977:DEC851978 DNY851977:DNY851978 DXU851977:DXU851978 EHQ851977:EHQ851978 ERM851977:ERM851978 FBI851977:FBI851978 FLE851977:FLE851978 FVA851977:FVA851978 GEW851977:GEW851978 GOS851977:GOS851978 GYO851977:GYO851978 HIK851977:HIK851978 HSG851977:HSG851978 ICC851977:ICC851978 ILY851977:ILY851978 IVU851977:IVU851978 JFQ851977:JFQ851978 JPM851977:JPM851978 JZI851977:JZI851978 KJE851977:KJE851978 KTA851977:KTA851978 LCW851977:LCW851978 LMS851977:LMS851978 LWO851977:LWO851978 MGK851977:MGK851978 MQG851977:MQG851978 NAC851977:NAC851978 NJY851977:NJY851978 NTU851977:NTU851978 ODQ851977:ODQ851978 ONM851977:ONM851978 OXI851977:OXI851978 PHE851977:PHE851978 PRA851977:PRA851978 QAW851977:QAW851978 QKS851977:QKS851978 QUO851977:QUO851978 REK851977:REK851978 ROG851977:ROG851978 RYC851977:RYC851978 SHY851977:SHY851978 SRU851977:SRU851978 TBQ851977:TBQ851978 TLM851977:TLM851978 TVI851977:TVI851978 UFE851977:UFE851978 UPA851977:UPA851978 UYW851977:UYW851978 VIS851977:VIS851978 VSO851977:VSO851978 WCK851977:WCK851978 WMG851977:WMG851978 WWC851977:WWC851978 U917513:U917514 JQ917513:JQ917514 TM917513:TM917514 ADI917513:ADI917514 ANE917513:ANE917514 AXA917513:AXA917514 BGW917513:BGW917514 BQS917513:BQS917514 CAO917513:CAO917514 CKK917513:CKK917514 CUG917513:CUG917514 DEC917513:DEC917514 DNY917513:DNY917514 DXU917513:DXU917514 EHQ917513:EHQ917514 ERM917513:ERM917514 FBI917513:FBI917514 FLE917513:FLE917514 FVA917513:FVA917514 GEW917513:GEW917514 GOS917513:GOS917514 GYO917513:GYO917514 HIK917513:HIK917514 HSG917513:HSG917514 ICC917513:ICC917514 ILY917513:ILY917514 IVU917513:IVU917514 JFQ917513:JFQ917514 JPM917513:JPM917514 JZI917513:JZI917514 KJE917513:KJE917514 KTA917513:KTA917514 LCW917513:LCW917514 LMS917513:LMS917514 LWO917513:LWO917514 MGK917513:MGK917514 MQG917513:MQG917514 NAC917513:NAC917514 NJY917513:NJY917514 NTU917513:NTU917514 ODQ917513:ODQ917514 ONM917513:ONM917514 OXI917513:OXI917514 PHE917513:PHE917514 PRA917513:PRA917514 QAW917513:QAW917514 QKS917513:QKS917514 QUO917513:QUO917514 REK917513:REK917514 ROG917513:ROG917514 RYC917513:RYC917514 SHY917513:SHY917514 SRU917513:SRU917514 TBQ917513:TBQ917514 TLM917513:TLM917514 TVI917513:TVI917514 UFE917513:UFE917514 UPA917513:UPA917514 UYW917513:UYW917514 VIS917513:VIS917514 VSO917513:VSO917514 WCK917513:WCK917514 WMG917513:WMG917514 WWC917513:WWC917514 U983049:U983050 JQ983049:JQ983050 TM983049:TM983050 ADI983049:ADI983050 ANE983049:ANE983050 AXA983049:AXA983050 BGW983049:BGW983050 BQS983049:BQS983050 CAO983049:CAO983050 CKK983049:CKK983050 CUG983049:CUG983050 DEC983049:DEC983050 DNY983049:DNY983050 DXU983049:DXU983050 EHQ983049:EHQ983050 ERM983049:ERM983050 FBI983049:FBI983050 FLE983049:FLE983050 FVA983049:FVA983050 GEW983049:GEW983050 GOS983049:GOS983050 GYO983049:GYO983050 HIK983049:HIK983050 HSG983049:HSG983050 ICC983049:ICC983050 ILY983049:ILY983050 IVU983049:IVU983050 JFQ983049:JFQ983050 JPM983049:JPM983050 JZI983049:JZI983050 KJE983049:KJE983050 KTA983049:KTA983050 LCW983049:LCW983050 LMS983049:LMS983050 LWO983049:LWO983050 MGK983049:MGK983050 MQG983049:MQG983050 NAC983049:NAC983050 NJY983049:NJY983050 NTU983049:NTU983050 ODQ983049:ODQ983050 ONM983049:ONM983050 OXI983049:OXI983050 PHE983049:PHE983050 PRA983049:PRA983050 QAW983049:QAW983050 QKS983049:QKS983050 QUO983049:QUO983050 REK983049:REK983050 ROG983049:ROG983050 RYC983049:RYC983050 SHY983049:SHY983050 SRU983049:SRU983050 TBQ983049:TBQ983050 TLM983049:TLM983050 TVI983049:TVI983050 UFE983049:UFE983050 UPA983049:UPA983050 UYW983049:UYW983050 VIS983049:VIS983050 VSO983049:VSO983050 WCK983049:WCK983050 WMG983049:WMG983050 WWC983049:WWC983050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Y65547:Y65548 JU65547:JU65548 TQ65547:TQ65548 ADM65547:ADM65548 ANI65547:ANI65548 AXE65547:AXE65548 BHA65547:BHA65548 BQW65547:BQW65548 CAS65547:CAS65548 CKO65547:CKO65548 CUK65547:CUK65548 DEG65547:DEG65548 DOC65547:DOC65548 DXY65547:DXY65548 EHU65547:EHU65548 ERQ65547:ERQ65548 FBM65547:FBM65548 FLI65547:FLI65548 FVE65547:FVE65548 GFA65547:GFA65548 GOW65547:GOW65548 GYS65547:GYS65548 HIO65547:HIO65548 HSK65547:HSK65548 ICG65547:ICG65548 IMC65547:IMC65548 IVY65547:IVY65548 JFU65547:JFU65548 JPQ65547:JPQ65548 JZM65547:JZM65548 KJI65547:KJI65548 KTE65547:KTE65548 LDA65547:LDA65548 LMW65547:LMW65548 LWS65547:LWS65548 MGO65547:MGO65548 MQK65547:MQK65548 NAG65547:NAG65548 NKC65547:NKC65548 NTY65547:NTY65548 ODU65547:ODU65548 ONQ65547:ONQ65548 OXM65547:OXM65548 PHI65547:PHI65548 PRE65547:PRE65548 QBA65547:QBA65548 QKW65547:QKW65548 QUS65547:QUS65548 REO65547:REO65548 ROK65547:ROK65548 RYG65547:RYG65548 SIC65547:SIC65548 SRY65547:SRY65548 TBU65547:TBU65548 TLQ65547:TLQ65548 TVM65547:TVM65548 UFI65547:UFI65548 UPE65547:UPE65548 UZA65547:UZA65548 VIW65547:VIW65548 VSS65547:VSS65548 WCO65547:WCO65548 WMK65547:WMK65548 WWG65547:WWG65548 Y131083:Y131084 JU131083:JU131084 TQ131083:TQ131084 ADM131083:ADM131084 ANI131083:ANI131084 AXE131083:AXE131084 BHA131083:BHA131084 BQW131083:BQW131084 CAS131083:CAS131084 CKO131083:CKO131084 CUK131083:CUK131084 DEG131083:DEG131084 DOC131083:DOC131084 DXY131083:DXY131084 EHU131083:EHU131084 ERQ131083:ERQ131084 FBM131083:FBM131084 FLI131083:FLI131084 FVE131083:FVE131084 GFA131083:GFA131084 GOW131083:GOW131084 GYS131083:GYS131084 HIO131083:HIO131084 HSK131083:HSK131084 ICG131083:ICG131084 IMC131083:IMC131084 IVY131083:IVY131084 JFU131083:JFU131084 JPQ131083:JPQ131084 JZM131083:JZM131084 KJI131083:KJI131084 KTE131083:KTE131084 LDA131083:LDA131084 LMW131083:LMW131084 LWS131083:LWS131084 MGO131083:MGO131084 MQK131083:MQK131084 NAG131083:NAG131084 NKC131083:NKC131084 NTY131083:NTY131084 ODU131083:ODU131084 ONQ131083:ONQ131084 OXM131083:OXM131084 PHI131083:PHI131084 PRE131083:PRE131084 QBA131083:QBA131084 QKW131083:QKW131084 QUS131083:QUS131084 REO131083:REO131084 ROK131083:ROK131084 RYG131083:RYG131084 SIC131083:SIC131084 SRY131083:SRY131084 TBU131083:TBU131084 TLQ131083:TLQ131084 TVM131083:TVM131084 UFI131083:UFI131084 UPE131083:UPE131084 UZA131083:UZA131084 VIW131083:VIW131084 VSS131083:VSS131084 WCO131083:WCO131084 WMK131083:WMK131084 WWG131083:WWG131084 Y196619:Y196620 JU196619:JU196620 TQ196619:TQ196620 ADM196619:ADM196620 ANI196619:ANI196620 AXE196619:AXE196620 BHA196619:BHA196620 BQW196619:BQW196620 CAS196619:CAS196620 CKO196619:CKO196620 CUK196619:CUK196620 DEG196619:DEG196620 DOC196619:DOC196620 DXY196619:DXY196620 EHU196619:EHU196620 ERQ196619:ERQ196620 FBM196619:FBM196620 FLI196619:FLI196620 FVE196619:FVE196620 GFA196619:GFA196620 GOW196619:GOW196620 GYS196619:GYS196620 HIO196619:HIO196620 HSK196619:HSK196620 ICG196619:ICG196620 IMC196619:IMC196620 IVY196619:IVY196620 JFU196619:JFU196620 JPQ196619:JPQ196620 JZM196619:JZM196620 KJI196619:KJI196620 KTE196619:KTE196620 LDA196619:LDA196620 LMW196619:LMW196620 LWS196619:LWS196620 MGO196619:MGO196620 MQK196619:MQK196620 NAG196619:NAG196620 NKC196619:NKC196620 NTY196619:NTY196620 ODU196619:ODU196620 ONQ196619:ONQ196620 OXM196619:OXM196620 PHI196619:PHI196620 PRE196619:PRE196620 QBA196619:QBA196620 QKW196619:QKW196620 QUS196619:QUS196620 REO196619:REO196620 ROK196619:ROK196620 RYG196619:RYG196620 SIC196619:SIC196620 SRY196619:SRY196620 TBU196619:TBU196620 TLQ196619:TLQ196620 TVM196619:TVM196620 UFI196619:UFI196620 UPE196619:UPE196620 UZA196619:UZA196620 VIW196619:VIW196620 VSS196619:VSS196620 WCO196619:WCO196620 WMK196619:WMK196620 WWG196619:WWG196620 Y262155:Y262156 JU262155:JU262156 TQ262155:TQ262156 ADM262155:ADM262156 ANI262155:ANI262156 AXE262155:AXE262156 BHA262155:BHA262156 BQW262155:BQW262156 CAS262155:CAS262156 CKO262155:CKO262156 CUK262155:CUK262156 DEG262155:DEG262156 DOC262155:DOC262156 DXY262155:DXY262156 EHU262155:EHU262156 ERQ262155:ERQ262156 FBM262155:FBM262156 FLI262155:FLI262156 FVE262155:FVE262156 GFA262155:GFA262156 GOW262155:GOW262156 GYS262155:GYS262156 HIO262155:HIO262156 HSK262155:HSK262156 ICG262155:ICG262156 IMC262155:IMC262156 IVY262155:IVY262156 JFU262155:JFU262156 JPQ262155:JPQ262156 JZM262155:JZM262156 KJI262155:KJI262156 KTE262155:KTE262156 LDA262155:LDA262156 LMW262155:LMW262156 LWS262155:LWS262156 MGO262155:MGO262156 MQK262155:MQK262156 NAG262155:NAG262156 NKC262155:NKC262156 NTY262155:NTY262156 ODU262155:ODU262156 ONQ262155:ONQ262156 OXM262155:OXM262156 PHI262155:PHI262156 PRE262155:PRE262156 QBA262155:QBA262156 QKW262155:QKW262156 QUS262155:QUS262156 REO262155:REO262156 ROK262155:ROK262156 RYG262155:RYG262156 SIC262155:SIC262156 SRY262155:SRY262156 TBU262155:TBU262156 TLQ262155:TLQ262156 TVM262155:TVM262156 UFI262155:UFI262156 UPE262155:UPE262156 UZA262155:UZA262156 VIW262155:VIW262156 VSS262155:VSS262156 WCO262155:WCO262156 WMK262155:WMK262156 WWG262155:WWG262156 Y327691:Y327692 JU327691:JU327692 TQ327691:TQ327692 ADM327691:ADM327692 ANI327691:ANI327692 AXE327691:AXE327692 BHA327691:BHA327692 BQW327691:BQW327692 CAS327691:CAS327692 CKO327691:CKO327692 CUK327691:CUK327692 DEG327691:DEG327692 DOC327691:DOC327692 DXY327691:DXY327692 EHU327691:EHU327692 ERQ327691:ERQ327692 FBM327691:FBM327692 FLI327691:FLI327692 FVE327691:FVE327692 GFA327691:GFA327692 GOW327691:GOW327692 GYS327691:GYS327692 HIO327691:HIO327692 HSK327691:HSK327692 ICG327691:ICG327692 IMC327691:IMC327692 IVY327691:IVY327692 JFU327691:JFU327692 JPQ327691:JPQ327692 JZM327691:JZM327692 KJI327691:KJI327692 KTE327691:KTE327692 LDA327691:LDA327692 LMW327691:LMW327692 LWS327691:LWS327692 MGO327691:MGO327692 MQK327691:MQK327692 NAG327691:NAG327692 NKC327691:NKC327692 NTY327691:NTY327692 ODU327691:ODU327692 ONQ327691:ONQ327692 OXM327691:OXM327692 PHI327691:PHI327692 PRE327691:PRE327692 QBA327691:QBA327692 QKW327691:QKW327692 QUS327691:QUS327692 REO327691:REO327692 ROK327691:ROK327692 RYG327691:RYG327692 SIC327691:SIC327692 SRY327691:SRY327692 TBU327691:TBU327692 TLQ327691:TLQ327692 TVM327691:TVM327692 UFI327691:UFI327692 UPE327691:UPE327692 UZA327691:UZA327692 VIW327691:VIW327692 VSS327691:VSS327692 WCO327691:WCO327692 WMK327691:WMK327692 WWG327691:WWG327692 Y393227:Y393228 JU393227:JU393228 TQ393227:TQ393228 ADM393227:ADM393228 ANI393227:ANI393228 AXE393227:AXE393228 BHA393227:BHA393228 BQW393227:BQW393228 CAS393227:CAS393228 CKO393227:CKO393228 CUK393227:CUK393228 DEG393227:DEG393228 DOC393227:DOC393228 DXY393227:DXY393228 EHU393227:EHU393228 ERQ393227:ERQ393228 FBM393227:FBM393228 FLI393227:FLI393228 FVE393227:FVE393228 GFA393227:GFA393228 GOW393227:GOW393228 GYS393227:GYS393228 HIO393227:HIO393228 HSK393227:HSK393228 ICG393227:ICG393228 IMC393227:IMC393228 IVY393227:IVY393228 JFU393227:JFU393228 JPQ393227:JPQ393228 JZM393227:JZM393228 KJI393227:KJI393228 KTE393227:KTE393228 LDA393227:LDA393228 LMW393227:LMW393228 LWS393227:LWS393228 MGO393227:MGO393228 MQK393227:MQK393228 NAG393227:NAG393228 NKC393227:NKC393228 NTY393227:NTY393228 ODU393227:ODU393228 ONQ393227:ONQ393228 OXM393227:OXM393228 PHI393227:PHI393228 PRE393227:PRE393228 QBA393227:QBA393228 QKW393227:QKW393228 QUS393227:QUS393228 REO393227:REO393228 ROK393227:ROK393228 RYG393227:RYG393228 SIC393227:SIC393228 SRY393227:SRY393228 TBU393227:TBU393228 TLQ393227:TLQ393228 TVM393227:TVM393228 UFI393227:UFI393228 UPE393227:UPE393228 UZA393227:UZA393228 VIW393227:VIW393228 VSS393227:VSS393228 WCO393227:WCO393228 WMK393227:WMK393228 WWG393227:WWG393228 Y458763:Y458764 JU458763:JU458764 TQ458763:TQ458764 ADM458763:ADM458764 ANI458763:ANI458764 AXE458763:AXE458764 BHA458763:BHA458764 BQW458763:BQW458764 CAS458763:CAS458764 CKO458763:CKO458764 CUK458763:CUK458764 DEG458763:DEG458764 DOC458763:DOC458764 DXY458763:DXY458764 EHU458763:EHU458764 ERQ458763:ERQ458764 FBM458763:FBM458764 FLI458763:FLI458764 FVE458763:FVE458764 GFA458763:GFA458764 GOW458763:GOW458764 GYS458763:GYS458764 HIO458763:HIO458764 HSK458763:HSK458764 ICG458763:ICG458764 IMC458763:IMC458764 IVY458763:IVY458764 JFU458763:JFU458764 JPQ458763:JPQ458764 JZM458763:JZM458764 KJI458763:KJI458764 KTE458763:KTE458764 LDA458763:LDA458764 LMW458763:LMW458764 LWS458763:LWS458764 MGO458763:MGO458764 MQK458763:MQK458764 NAG458763:NAG458764 NKC458763:NKC458764 NTY458763:NTY458764 ODU458763:ODU458764 ONQ458763:ONQ458764 OXM458763:OXM458764 PHI458763:PHI458764 PRE458763:PRE458764 QBA458763:QBA458764 QKW458763:QKW458764 QUS458763:QUS458764 REO458763:REO458764 ROK458763:ROK458764 RYG458763:RYG458764 SIC458763:SIC458764 SRY458763:SRY458764 TBU458763:TBU458764 TLQ458763:TLQ458764 TVM458763:TVM458764 UFI458763:UFI458764 UPE458763:UPE458764 UZA458763:UZA458764 VIW458763:VIW458764 VSS458763:VSS458764 WCO458763:WCO458764 WMK458763:WMK458764 WWG458763:WWG458764 Y524299:Y524300 JU524299:JU524300 TQ524299:TQ524300 ADM524299:ADM524300 ANI524299:ANI524300 AXE524299:AXE524300 BHA524299:BHA524300 BQW524299:BQW524300 CAS524299:CAS524300 CKO524299:CKO524300 CUK524299:CUK524300 DEG524299:DEG524300 DOC524299:DOC524300 DXY524299:DXY524300 EHU524299:EHU524300 ERQ524299:ERQ524300 FBM524299:FBM524300 FLI524299:FLI524300 FVE524299:FVE524300 GFA524299:GFA524300 GOW524299:GOW524300 GYS524299:GYS524300 HIO524299:HIO524300 HSK524299:HSK524300 ICG524299:ICG524300 IMC524299:IMC524300 IVY524299:IVY524300 JFU524299:JFU524300 JPQ524299:JPQ524300 JZM524299:JZM524300 KJI524299:KJI524300 KTE524299:KTE524300 LDA524299:LDA524300 LMW524299:LMW524300 LWS524299:LWS524300 MGO524299:MGO524300 MQK524299:MQK524300 NAG524299:NAG524300 NKC524299:NKC524300 NTY524299:NTY524300 ODU524299:ODU524300 ONQ524299:ONQ524300 OXM524299:OXM524300 PHI524299:PHI524300 PRE524299:PRE524300 QBA524299:QBA524300 QKW524299:QKW524300 QUS524299:QUS524300 REO524299:REO524300 ROK524299:ROK524300 RYG524299:RYG524300 SIC524299:SIC524300 SRY524299:SRY524300 TBU524299:TBU524300 TLQ524299:TLQ524300 TVM524299:TVM524300 UFI524299:UFI524300 UPE524299:UPE524300 UZA524299:UZA524300 VIW524299:VIW524300 VSS524299:VSS524300 WCO524299:WCO524300 WMK524299:WMK524300 WWG524299:WWG524300 Y589835:Y589836 JU589835:JU589836 TQ589835:TQ589836 ADM589835:ADM589836 ANI589835:ANI589836 AXE589835:AXE589836 BHA589835:BHA589836 BQW589835:BQW589836 CAS589835:CAS589836 CKO589835:CKO589836 CUK589835:CUK589836 DEG589835:DEG589836 DOC589835:DOC589836 DXY589835:DXY589836 EHU589835:EHU589836 ERQ589835:ERQ589836 FBM589835:FBM589836 FLI589835:FLI589836 FVE589835:FVE589836 GFA589835:GFA589836 GOW589835:GOW589836 GYS589835:GYS589836 HIO589835:HIO589836 HSK589835:HSK589836 ICG589835:ICG589836 IMC589835:IMC589836 IVY589835:IVY589836 JFU589835:JFU589836 JPQ589835:JPQ589836 JZM589835:JZM589836 KJI589835:KJI589836 KTE589835:KTE589836 LDA589835:LDA589836 LMW589835:LMW589836 LWS589835:LWS589836 MGO589835:MGO589836 MQK589835:MQK589836 NAG589835:NAG589836 NKC589835:NKC589836 NTY589835:NTY589836 ODU589835:ODU589836 ONQ589835:ONQ589836 OXM589835:OXM589836 PHI589835:PHI589836 PRE589835:PRE589836 QBA589835:QBA589836 QKW589835:QKW589836 QUS589835:QUS589836 REO589835:REO589836 ROK589835:ROK589836 RYG589835:RYG589836 SIC589835:SIC589836 SRY589835:SRY589836 TBU589835:TBU589836 TLQ589835:TLQ589836 TVM589835:TVM589836 UFI589835:UFI589836 UPE589835:UPE589836 UZA589835:UZA589836 VIW589835:VIW589836 VSS589835:VSS589836 WCO589835:WCO589836 WMK589835:WMK589836 WWG589835:WWG589836 Y655371:Y655372 JU655371:JU655372 TQ655371:TQ655372 ADM655371:ADM655372 ANI655371:ANI655372 AXE655371:AXE655372 BHA655371:BHA655372 BQW655371:BQW655372 CAS655371:CAS655372 CKO655371:CKO655372 CUK655371:CUK655372 DEG655371:DEG655372 DOC655371:DOC655372 DXY655371:DXY655372 EHU655371:EHU655372 ERQ655371:ERQ655372 FBM655371:FBM655372 FLI655371:FLI655372 FVE655371:FVE655372 GFA655371:GFA655372 GOW655371:GOW655372 GYS655371:GYS655372 HIO655371:HIO655372 HSK655371:HSK655372 ICG655371:ICG655372 IMC655371:IMC655372 IVY655371:IVY655372 JFU655371:JFU655372 JPQ655371:JPQ655372 JZM655371:JZM655372 KJI655371:KJI655372 KTE655371:KTE655372 LDA655371:LDA655372 LMW655371:LMW655372 LWS655371:LWS655372 MGO655371:MGO655372 MQK655371:MQK655372 NAG655371:NAG655372 NKC655371:NKC655372 NTY655371:NTY655372 ODU655371:ODU655372 ONQ655371:ONQ655372 OXM655371:OXM655372 PHI655371:PHI655372 PRE655371:PRE655372 QBA655371:QBA655372 QKW655371:QKW655372 QUS655371:QUS655372 REO655371:REO655372 ROK655371:ROK655372 RYG655371:RYG655372 SIC655371:SIC655372 SRY655371:SRY655372 TBU655371:TBU655372 TLQ655371:TLQ655372 TVM655371:TVM655372 UFI655371:UFI655372 UPE655371:UPE655372 UZA655371:UZA655372 VIW655371:VIW655372 VSS655371:VSS655372 WCO655371:WCO655372 WMK655371:WMK655372 WWG655371:WWG655372 Y720907:Y720908 JU720907:JU720908 TQ720907:TQ720908 ADM720907:ADM720908 ANI720907:ANI720908 AXE720907:AXE720908 BHA720907:BHA720908 BQW720907:BQW720908 CAS720907:CAS720908 CKO720907:CKO720908 CUK720907:CUK720908 DEG720907:DEG720908 DOC720907:DOC720908 DXY720907:DXY720908 EHU720907:EHU720908 ERQ720907:ERQ720908 FBM720907:FBM720908 FLI720907:FLI720908 FVE720907:FVE720908 GFA720907:GFA720908 GOW720907:GOW720908 GYS720907:GYS720908 HIO720907:HIO720908 HSK720907:HSK720908 ICG720907:ICG720908 IMC720907:IMC720908 IVY720907:IVY720908 JFU720907:JFU720908 JPQ720907:JPQ720908 JZM720907:JZM720908 KJI720907:KJI720908 KTE720907:KTE720908 LDA720907:LDA720908 LMW720907:LMW720908 LWS720907:LWS720908 MGO720907:MGO720908 MQK720907:MQK720908 NAG720907:NAG720908 NKC720907:NKC720908 NTY720907:NTY720908 ODU720907:ODU720908 ONQ720907:ONQ720908 OXM720907:OXM720908 PHI720907:PHI720908 PRE720907:PRE720908 QBA720907:QBA720908 QKW720907:QKW720908 QUS720907:QUS720908 REO720907:REO720908 ROK720907:ROK720908 RYG720907:RYG720908 SIC720907:SIC720908 SRY720907:SRY720908 TBU720907:TBU720908 TLQ720907:TLQ720908 TVM720907:TVM720908 UFI720907:UFI720908 UPE720907:UPE720908 UZA720907:UZA720908 VIW720907:VIW720908 VSS720907:VSS720908 WCO720907:WCO720908 WMK720907:WMK720908 WWG720907:WWG720908 Y786443:Y786444 JU786443:JU786444 TQ786443:TQ786444 ADM786443:ADM786444 ANI786443:ANI786444 AXE786443:AXE786444 BHA786443:BHA786444 BQW786443:BQW786444 CAS786443:CAS786444 CKO786443:CKO786444 CUK786443:CUK786444 DEG786443:DEG786444 DOC786443:DOC786444 DXY786443:DXY786444 EHU786443:EHU786444 ERQ786443:ERQ786444 FBM786443:FBM786444 FLI786443:FLI786444 FVE786443:FVE786444 GFA786443:GFA786444 GOW786443:GOW786444 GYS786443:GYS786444 HIO786443:HIO786444 HSK786443:HSK786444 ICG786443:ICG786444 IMC786443:IMC786444 IVY786443:IVY786444 JFU786443:JFU786444 JPQ786443:JPQ786444 JZM786443:JZM786444 KJI786443:KJI786444 KTE786443:KTE786444 LDA786443:LDA786444 LMW786443:LMW786444 LWS786443:LWS786444 MGO786443:MGO786444 MQK786443:MQK786444 NAG786443:NAG786444 NKC786443:NKC786444 NTY786443:NTY786444 ODU786443:ODU786444 ONQ786443:ONQ786444 OXM786443:OXM786444 PHI786443:PHI786444 PRE786443:PRE786444 QBA786443:QBA786444 QKW786443:QKW786444 QUS786443:QUS786444 REO786443:REO786444 ROK786443:ROK786444 RYG786443:RYG786444 SIC786443:SIC786444 SRY786443:SRY786444 TBU786443:TBU786444 TLQ786443:TLQ786444 TVM786443:TVM786444 UFI786443:UFI786444 UPE786443:UPE786444 UZA786443:UZA786444 VIW786443:VIW786444 VSS786443:VSS786444 WCO786443:WCO786444 WMK786443:WMK786444 WWG786443:WWG786444 Y851979:Y851980 JU851979:JU851980 TQ851979:TQ851980 ADM851979:ADM851980 ANI851979:ANI851980 AXE851979:AXE851980 BHA851979:BHA851980 BQW851979:BQW851980 CAS851979:CAS851980 CKO851979:CKO851980 CUK851979:CUK851980 DEG851979:DEG851980 DOC851979:DOC851980 DXY851979:DXY851980 EHU851979:EHU851980 ERQ851979:ERQ851980 FBM851979:FBM851980 FLI851979:FLI851980 FVE851979:FVE851980 GFA851979:GFA851980 GOW851979:GOW851980 GYS851979:GYS851980 HIO851979:HIO851980 HSK851979:HSK851980 ICG851979:ICG851980 IMC851979:IMC851980 IVY851979:IVY851980 JFU851979:JFU851980 JPQ851979:JPQ851980 JZM851979:JZM851980 KJI851979:KJI851980 KTE851979:KTE851980 LDA851979:LDA851980 LMW851979:LMW851980 LWS851979:LWS851980 MGO851979:MGO851980 MQK851979:MQK851980 NAG851979:NAG851980 NKC851979:NKC851980 NTY851979:NTY851980 ODU851979:ODU851980 ONQ851979:ONQ851980 OXM851979:OXM851980 PHI851979:PHI851980 PRE851979:PRE851980 QBA851979:QBA851980 QKW851979:QKW851980 QUS851979:QUS851980 REO851979:REO851980 ROK851979:ROK851980 RYG851979:RYG851980 SIC851979:SIC851980 SRY851979:SRY851980 TBU851979:TBU851980 TLQ851979:TLQ851980 TVM851979:TVM851980 UFI851979:UFI851980 UPE851979:UPE851980 UZA851979:UZA851980 VIW851979:VIW851980 VSS851979:VSS851980 WCO851979:WCO851980 WMK851979:WMK851980 WWG851979:WWG851980 Y917515:Y917516 JU917515:JU917516 TQ917515:TQ917516 ADM917515:ADM917516 ANI917515:ANI917516 AXE917515:AXE917516 BHA917515:BHA917516 BQW917515:BQW917516 CAS917515:CAS917516 CKO917515:CKO917516 CUK917515:CUK917516 DEG917515:DEG917516 DOC917515:DOC917516 DXY917515:DXY917516 EHU917515:EHU917516 ERQ917515:ERQ917516 FBM917515:FBM917516 FLI917515:FLI917516 FVE917515:FVE917516 GFA917515:GFA917516 GOW917515:GOW917516 GYS917515:GYS917516 HIO917515:HIO917516 HSK917515:HSK917516 ICG917515:ICG917516 IMC917515:IMC917516 IVY917515:IVY917516 JFU917515:JFU917516 JPQ917515:JPQ917516 JZM917515:JZM917516 KJI917515:KJI917516 KTE917515:KTE917516 LDA917515:LDA917516 LMW917515:LMW917516 LWS917515:LWS917516 MGO917515:MGO917516 MQK917515:MQK917516 NAG917515:NAG917516 NKC917515:NKC917516 NTY917515:NTY917516 ODU917515:ODU917516 ONQ917515:ONQ917516 OXM917515:OXM917516 PHI917515:PHI917516 PRE917515:PRE917516 QBA917515:QBA917516 QKW917515:QKW917516 QUS917515:QUS917516 REO917515:REO917516 ROK917515:ROK917516 RYG917515:RYG917516 SIC917515:SIC917516 SRY917515:SRY917516 TBU917515:TBU917516 TLQ917515:TLQ917516 TVM917515:TVM917516 UFI917515:UFI917516 UPE917515:UPE917516 UZA917515:UZA917516 VIW917515:VIW917516 VSS917515:VSS917516 WCO917515:WCO917516 WMK917515:WMK917516 WWG917515:WWG917516 Y983051:Y983052 JU983051:JU983052 TQ983051:TQ983052 ADM983051:ADM983052 ANI983051:ANI983052 AXE983051:AXE983052 BHA983051:BHA983052 BQW983051:BQW983052 CAS983051:CAS983052 CKO983051:CKO983052 CUK983051:CUK983052 DEG983051:DEG983052 DOC983051:DOC983052 DXY983051:DXY983052 EHU983051:EHU983052 ERQ983051:ERQ983052 FBM983051:FBM983052 FLI983051:FLI983052 FVE983051:FVE983052 GFA983051:GFA983052 GOW983051:GOW983052 GYS983051:GYS983052 HIO983051:HIO983052 HSK983051:HSK983052 ICG983051:ICG983052 IMC983051:IMC983052 IVY983051:IVY983052 JFU983051:JFU983052 JPQ983051:JPQ983052 JZM983051:JZM983052 KJI983051:KJI983052 KTE983051:KTE983052 LDA983051:LDA983052 LMW983051:LMW983052 LWS983051:LWS983052 MGO983051:MGO983052 MQK983051:MQK983052 NAG983051:NAG983052 NKC983051:NKC983052 NTY983051:NTY983052 ODU983051:ODU983052 ONQ983051:ONQ983052 OXM983051:OXM983052 PHI983051:PHI983052 PRE983051:PRE983052 QBA983051:QBA983052 QKW983051:QKW983052 QUS983051:QUS983052 REO983051:REO983052 ROK983051:ROK983052 RYG983051:RYG983052 SIC983051:SIC983052 SRY983051:SRY983052 TBU983051:TBU983052 TLQ983051:TLQ983052 TVM983051:TVM983052 UFI983051:UFI983052 UPE983051:UPE983052 UZA983051:UZA983052 VIW983051:VIW983052 VSS983051:VSS983052 WCO983051:WCO983052 WMK983051:WMK983052 WWG983051:WWG983052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AC65547:AC65548 JY65547:JY65548 TU65547:TU65548 ADQ65547:ADQ65548 ANM65547:ANM65548 AXI65547:AXI65548 BHE65547:BHE65548 BRA65547:BRA65548 CAW65547:CAW65548 CKS65547:CKS65548 CUO65547:CUO65548 DEK65547:DEK65548 DOG65547:DOG65548 DYC65547:DYC65548 EHY65547:EHY65548 ERU65547:ERU65548 FBQ65547:FBQ65548 FLM65547:FLM65548 FVI65547:FVI65548 GFE65547:GFE65548 GPA65547:GPA65548 GYW65547:GYW65548 HIS65547:HIS65548 HSO65547:HSO65548 ICK65547:ICK65548 IMG65547:IMG65548 IWC65547:IWC65548 JFY65547:JFY65548 JPU65547:JPU65548 JZQ65547:JZQ65548 KJM65547:KJM65548 KTI65547:KTI65548 LDE65547:LDE65548 LNA65547:LNA65548 LWW65547:LWW65548 MGS65547:MGS65548 MQO65547:MQO65548 NAK65547:NAK65548 NKG65547:NKG65548 NUC65547:NUC65548 ODY65547:ODY65548 ONU65547:ONU65548 OXQ65547:OXQ65548 PHM65547:PHM65548 PRI65547:PRI65548 QBE65547:QBE65548 QLA65547:QLA65548 QUW65547:QUW65548 RES65547:RES65548 ROO65547:ROO65548 RYK65547:RYK65548 SIG65547:SIG65548 SSC65547:SSC65548 TBY65547:TBY65548 TLU65547:TLU65548 TVQ65547:TVQ65548 UFM65547:UFM65548 UPI65547:UPI65548 UZE65547:UZE65548 VJA65547:VJA65548 VSW65547:VSW65548 WCS65547:WCS65548 WMO65547:WMO65548 WWK65547:WWK65548 AC131083:AC131084 JY131083:JY131084 TU131083:TU131084 ADQ131083:ADQ131084 ANM131083:ANM131084 AXI131083:AXI131084 BHE131083:BHE131084 BRA131083:BRA131084 CAW131083:CAW131084 CKS131083:CKS131084 CUO131083:CUO131084 DEK131083:DEK131084 DOG131083:DOG131084 DYC131083:DYC131084 EHY131083:EHY131084 ERU131083:ERU131084 FBQ131083:FBQ131084 FLM131083:FLM131084 FVI131083:FVI131084 GFE131083:GFE131084 GPA131083:GPA131084 GYW131083:GYW131084 HIS131083:HIS131084 HSO131083:HSO131084 ICK131083:ICK131084 IMG131083:IMG131084 IWC131083:IWC131084 JFY131083:JFY131084 JPU131083:JPU131084 JZQ131083:JZQ131084 KJM131083:KJM131084 KTI131083:KTI131084 LDE131083:LDE131084 LNA131083:LNA131084 LWW131083:LWW131084 MGS131083:MGS131084 MQO131083:MQO131084 NAK131083:NAK131084 NKG131083:NKG131084 NUC131083:NUC131084 ODY131083:ODY131084 ONU131083:ONU131084 OXQ131083:OXQ131084 PHM131083:PHM131084 PRI131083:PRI131084 QBE131083:QBE131084 QLA131083:QLA131084 QUW131083:QUW131084 RES131083:RES131084 ROO131083:ROO131084 RYK131083:RYK131084 SIG131083:SIG131084 SSC131083:SSC131084 TBY131083:TBY131084 TLU131083:TLU131084 TVQ131083:TVQ131084 UFM131083:UFM131084 UPI131083:UPI131084 UZE131083:UZE131084 VJA131083:VJA131084 VSW131083:VSW131084 WCS131083:WCS131084 WMO131083:WMO131084 WWK131083:WWK131084 AC196619:AC196620 JY196619:JY196620 TU196619:TU196620 ADQ196619:ADQ196620 ANM196619:ANM196620 AXI196619:AXI196620 BHE196619:BHE196620 BRA196619:BRA196620 CAW196619:CAW196620 CKS196619:CKS196620 CUO196619:CUO196620 DEK196619:DEK196620 DOG196619:DOG196620 DYC196619:DYC196620 EHY196619:EHY196620 ERU196619:ERU196620 FBQ196619:FBQ196620 FLM196619:FLM196620 FVI196619:FVI196620 GFE196619:GFE196620 GPA196619:GPA196620 GYW196619:GYW196620 HIS196619:HIS196620 HSO196619:HSO196620 ICK196619:ICK196620 IMG196619:IMG196620 IWC196619:IWC196620 JFY196619:JFY196620 JPU196619:JPU196620 JZQ196619:JZQ196620 KJM196619:KJM196620 KTI196619:KTI196620 LDE196619:LDE196620 LNA196619:LNA196620 LWW196619:LWW196620 MGS196619:MGS196620 MQO196619:MQO196620 NAK196619:NAK196620 NKG196619:NKG196620 NUC196619:NUC196620 ODY196619:ODY196620 ONU196619:ONU196620 OXQ196619:OXQ196620 PHM196619:PHM196620 PRI196619:PRI196620 QBE196619:QBE196620 QLA196619:QLA196620 QUW196619:QUW196620 RES196619:RES196620 ROO196619:ROO196620 RYK196619:RYK196620 SIG196619:SIG196620 SSC196619:SSC196620 TBY196619:TBY196620 TLU196619:TLU196620 TVQ196619:TVQ196620 UFM196619:UFM196620 UPI196619:UPI196620 UZE196619:UZE196620 VJA196619:VJA196620 VSW196619:VSW196620 WCS196619:WCS196620 WMO196619:WMO196620 WWK196619:WWK196620 AC262155:AC262156 JY262155:JY262156 TU262155:TU262156 ADQ262155:ADQ262156 ANM262155:ANM262156 AXI262155:AXI262156 BHE262155:BHE262156 BRA262155:BRA262156 CAW262155:CAW262156 CKS262155:CKS262156 CUO262155:CUO262156 DEK262155:DEK262156 DOG262155:DOG262156 DYC262155:DYC262156 EHY262155:EHY262156 ERU262155:ERU262156 FBQ262155:FBQ262156 FLM262155:FLM262156 FVI262155:FVI262156 GFE262155:GFE262156 GPA262155:GPA262156 GYW262155:GYW262156 HIS262155:HIS262156 HSO262155:HSO262156 ICK262155:ICK262156 IMG262155:IMG262156 IWC262155:IWC262156 JFY262155:JFY262156 JPU262155:JPU262156 JZQ262155:JZQ262156 KJM262155:KJM262156 KTI262155:KTI262156 LDE262155:LDE262156 LNA262155:LNA262156 LWW262155:LWW262156 MGS262155:MGS262156 MQO262155:MQO262156 NAK262155:NAK262156 NKG262155:NKG262156 NUC262155:NUC262156 ODY262155:ODY262156 ONU262155:ONU262156 OXQ262155:OXQ262156 PHM262155:PHM262156 PRI262155:PRI262156 QBE262155:QBE262156 QLA262155:QLA262156 QUW262155:QUW262156 RES262155:RES262156 ROO262155:ROO262156 RYK262155:RYK262156 SIG262155:SIG262156 SSC262155:SSC262156 TBY262155:TBY262156 TLU262155:TLU262156 TVQ262155:TVQ262156 UFM262155:UFM262156 UPI262155:UPI262156 UZE262155:UZE262156 VJA262155:VJA262156 VSW262155:VSW262156 WCS262155:WCS262156 WMO262155:WMO262156 WWK262155:WWK262156 AC327691:AC327692 JY327691:JY327692 TU327691:TU327692 ADQ327691:ADQ327692 ANM327691:ANM327692 AXI327691:AXI327692 BHE327691:BHE327692 BRA327691:BRA327692 CAW327691:CAW327692 CKS327691:CKS327692 CUO327691:CUO327692 DEK327691:DEK327692 DOG327691:DOG327692 DYC327691:DYC327692 EHY327691:EHY327692 ERU327691:ERU327692 FBQ327691:FBQ327692 FLM327691:FLM327692 FVI327691:FVI327692 GFE327691:GFE327692 GPA327691:GPA327692 GYW327691:GYW327692 HIS327691:HIS327692 HSO327691:HSO327692 ICK327691:ICK327692 IMG327691:IMG327692 IWC327691:IWC327692 JFY327691:JFY327692 JPU327691:JPU327692 JZQ327691:JZQ327692 KJM327691:KJM327692 KTI327691:KTI327692 LDE327691:LDE327692 LNA327691:LNA327692 LWW327691:LWW327692 MGS327691:MGS327692 MQO327691:MQO327692 NAK327691:NAK327692 NKG327691:NKG327692 NUC327691:NUC327692 ODY327691:ODY327692 ONU327691:ONU327692 OXQ327691:OXQ327692 PHM327691:PHM327692 PRI327691:PRI327692 QBE327691:QBE327692 QLA327691:QLA327692 QUW327691:QUW327692 RES327691:RES327692 ROO327691:ROO327692 RYK327691:RYK327692 SIG327691:SIG327692 SSC327691:SSC327692 TBY327691:TBY327692 TLU327691:TLU327692 TVQ327691:TVQ327692 UFM327691:UFM327692 UPI327691:UPI327692 UZE327691:UZE327692 VJA327691:VJA327692 VSW327691:VSW327692 WCS327691:WCS327692 WMO327691:WMO327692 WWK327691:WWK327692 AC393227:AC393228 JY393227:JY393228 TU393227:TU393228 ADQ393227:ADQ393228 ANM393227:ANM393228 AXI393227:AXI393228 BHE393227:BHE393228 BRA393227:BRA393228 CAW393227:CAW393228 CKS393227:CKS393228 CUO393227:CUO393228 DEK393227:DEK393228 DOG393227:DOG393228 DYC393227:DYC393228 EHY393227:EHY393228 ERU393227:ERU393228 FBQ393227:FBQ393228 FLM393227:FLM393228 FVI393227:FVI393228 GFE393227:GFE393228 GPA393227:GPA393228 GYW393227:GYW393228 HIS393227:HIS393228 HSO393227:HSO393228 ICK393227:ICK393228 IMG393227:IMG393228 IWC393227:IWC393228 JFY393227:JFY393228 JPU393227:JPU393228 JZQ393227:JZQ393228 KJM393227:KJM393228 KTI393227:KTI393228 LDE393227:LDE393228 LNA393227:LNA393228 LWW393227:LWW393228 MGS393227:MGS393228 MQO393227:MQO393228 NAK393227:NAK393228 NKG393227:NKG393228 NUC393227:NUC393228 ODY393227:ODY393228 ONU393227:ONU393228 OXQ393227:OXQ393228 PHM393227:PHM393228 PRI393227:PRI393228 QBE393227:QBE393228 QLA393227:QLA393228 QUW393227:QUW393228 RES393227:RES393228 ROO393227:ROO393228 RYK393227:RYK393228 SIG393227:SIG393228 SSC393227:SSC393228 TBY393227:TBY393228 TLU393227:TLU393228 TVQ393227:TVQ393228 UFM393227:UFM393228 UPI393227:UPI393228 UZE393227:UZE393228 VJA393227:VJA393228 VSW393227:VSW393228 WCS393227:WCS393228 WMO393227:WMO393228 WWK393227:WWK393228 AC458763:AC458764 JY458763:JY458764 TU458763:TU458764 ADQ458763:ADQ458764 ANM458763:ANM458764 AXI458763:AXI458764 BHE458763:BHE458764 BRA458763:BRA458764 CAW458763:CAW458764 CKS458763:CKS458764 CUO458763:CUO458764 DEK458763:DEK458764 DOG458763:DOG458764 DYC458763:DYC458764 EHY458763:EHY458764 ERU458763:ERU458764 FBQ458763:FBQ458764 FLM458763:FLM458764 FVI458763:FVI458764 GFE458763:GFE458764 GPA458763:GPA458764 GYW458763:GYW458764 HIS458763:HIS458764 HSO458763:HSO458764 ICK458763:ICK458764 IMG458763:IMG458764 IWC458763:IWC458764 JFY458763:JFY458764 JPU458763:JPU458764 JZQ458763:JZQ458764 KJM458763:KJM458764 KTI458763:KTI458764 LDE458763:LDE458764 LNA458763:LNA458764 LWW458763:LWW458764 MGS458763:MGS458764 MQO458763:MQO458764 NAK458763:NAK458764 NKG458763:NKG458764 NUC458763:NUC458764 ODY458763:ODY458764 ONU458763:ONU458764 OXQ458763:OXQ458764 PHM458763:PHM458764 PRI458763:PRI458764 QBE458763:QBE458764 QLA458763:QLA458764 QUW458763:QUW458764 RES458763:RES458764 ROO458763:ROO458764 RYK458763:RYK458764 SIG458763:SIG458764 SSC458763:SSC458764 TBY458763:TBY458764 TLU458763:TLU458764 TVQ458763:TVQ458764 UFM458763:UFM458764 UPI458763:UPI458764 UZE458763:UZE458764 VJA458763:VJA458764 VSW458763:VSW458764 WCS458763:WCS458764 WMO458763:WMO458764 WWK458763:WWK458764 AC524299:AC524300 JY524299:JY524300 TU524299:TU524300 ADQ524299:ADQ524300 ANM524299:ANM524300 AXI524299:AXI524300 BHE524299:BHE524300 BRA524299:BRA524300 CAW524299:CAW524300 CKS524299:CKS524300 CUO524299:CUO524300 DEK524299:DEK524300 DOG524299:DOG524300 DYC524299:DYC524300 EHY524299:EHY524300 ERU524299:ERU524300 FBQ524299:FBQ524300 FLM524299:FLM524300 FVI524299:FVI524300 GFE524299:GFE524300 GPA524299:GPA524300 GYW524299:GYW524300 HIS524299:HIS524300 HSO524299:HSO524300 ICK524299:ICK524300 IMG524299:IMG524300 IWC524299:IWC524300 JFY524299:JFY524300 JPU524299:JPU524300 JZQ524299:JZQ524300 KJM524299:KJM524300 KTI524299:KTI524300 LDE524299:LDE524300 LNA524299:LNA524300 LWW524299:LWW524300 MGS524299:MGS524300 MQO524299:MQO524300 NAK524299:NAK524300 NKG524299:NKG524300 NUC524299:NUC524300 ODY524299:ODY524300 ONU524299:ONU524300 OXQ524299:OXQ524300 PHM524299:PHM524300 PRI524299:PRI524300 QBE524299:QBE524300 QLA524299:QLA524300 QUW524299:QUW524300 RES524299:RES524300 ROO524299:ROO524300 RYK524299:RYK524300 SIG524299:SIG524300 SSC524299:SSC524300 TBY524299:TBY524300 TLU524299:TLU524300 TVQ524299:TVQ524300 UFM524299:UFM524300 UPI524299:UPI524300 UZE524299:UZE524300 VJA524299:VJA524300 VSW524299:VSW524300 WCS524299:WCS524300 WMO524299:WMO524300 WWK524299:WWK524300 AC589835:AC589836 JY589835:JY589836 TU589835:TU589836 ADQ589835:ADQ589836 ANM589835:ANM589836 AXI589835:AXI589836 BHE589835:BHE589836 BRA589835:BRA589836 CAW589835:CAW589836 CKS589835:CKS589836 CUO589835:CUO589836 DEK589835:DEK589836 DOG589835:DOG589836 DYC589835:DYC589836 EHY589835:EHY589836 ERU589835:ERU589836 FBQ589835:FBQ589836 FLM589835:FLM589836 FVI589835:FVI589836 GFE589835:GFE589836 GPA589835:GPA589836 GYW589835:GYW589836 HIS589835:HIS589836 HSO589835:HSO589836 ICK589835:ICK589836 IMG589835:IMG589836 IWC589835:IWC589836 JFY589835:JFY589836 JPU589835:JPU589836 JZQ589835:JZQ589836 KJM589835:KJM589836 KTI589835:KTI589836 LDE589835:LDE589836 LNA589835:LNA589836 LWW589835:LWW589836 MGS589835:MGS589836 MQO589835:MQO589836 NAK589835:NAK589836 NKG589835:NKG589836 NUC589835:NUC589836 ODY589835:ODY589836 ONU589835:ONU589836 OXQ589835:OXQ589836 PHM589835:PHM589836 PRI589835:PRI589836 QBE589835:QBE589836 QLA589835:QLA589836 QUW589835:QUW589836 RES589835:RES589836 ROO589835:ROO589836 RYK589835:RYK589836 SIG589835:SIG589836 SSC589835:SSC589836 TBY589835:TBY589836 TLU589835:TLU589836 TVQ589835:TVQ589836 UFM589835:UFM589836 UPI589835:UPI589836 UZE589835:UZE589836 VJA589835:VJA589836 VSW589835:VSW589836 WCS589835:WCS589836 WMO589835:WMO589836 WWK589835:WWK589836 AC655371:AC655372 JY655371:JY655372 TU655371:TU655372 ADQ655371:ADQ655372 ANM655371:ANM655372 AXI655371:AXI655372 BHE655371:BHE655372 BRA655371:BRA655372 CAW655371:CAW655372 CKS655371:CKS655372 CUO655371:CUO655372 DEK655371:DEK655372 DOG655371:DOG655372 DYC655371:DYC655372 EHY655371:EHY655372 ERU655371:ERU655372 FBQ655371:FBQ655372 FLM655371:FLM655372 FVI655371:FVI655372 GFE655371:GFE655372 GPA655371:GPA655372 GYW655371:GYW655372 HIS655371:HIS655372 HSO655371:HSO655372 ICK655371:ICK655372 IMG655371:IMG655372 IWC655371:IWC655372 JFY655371:JFY655372 JPU655371:JPU655372 JZQ655371:JZQ655372 KJM655371:KJM655372 KTI655371:KTI655372 LDE655371:LDE655372 LNA655371:LNA655372 LWW655371:LWW655372 MGS655371:MGS655372 MQO655371:MQO655372 NAK655371:NAK655372 NKG655371:NKG655372 NUC655371:NUC655372 ODY655371:ODY655372 ONU655371:ONU655372 OXQ655371:OXQ655372 PHM655371:PHM655372 PRI655371:PRI655372 QBE655371:QBE655372 QLA655371:QLA655372 QUW655371:QUW655372 RES655371:RES655372 ROO655371:ROO655372 RYK655371:RYK655372 SIG655371:SIG655372 SSC655371:SSC655372 TBY655371:TBY655372 TLU655371:TLU655372 TVQ655371:TVQ655372 UFM655371:UFM655372 UPI655371:UPI655372 UZE655371:UZE655372 VJA655371:VJA655372 VSW655371:VSW655372 WCS655371:WCS655372 WMO655371:WMO655372 WWK655371:WWK655372 AC720907:AC720908 JY720907:JY720908 TU720907:TU720908 ADQ720907:ADQ720908 ANM720907:ANM720908 AXI720907:AXI720908 BHE720907:BHE720908 BRA720907:BRA720908 CAW720907:CAW720908 CKS720907:CKS720908 CUO720907:CUO720908 DEK720907:DEK720908 DOG720907:DOG720908 DYC720907:DYC720908 EHY720907:EHY720908 ERU720907:ERU720908 FBQ720907:FBQ720908 FLM720907:FLM720908 FVI720907:FVI720908 GFE720907:GFE720908 GPA720907:GPA720908 GYW720907:GYW720908 HIS720907:HIS720908 HSO720907:HSO720908 ICK720907:ICK720908 IMG720907:IMG720908 IWC720907:IWC720908 JFY720907:JFY720908 JPU720907:JPU720908 JZQ720907:JZQ720908 KJM720907:KJM720908 KTI720907:KTI720908 LDE720907:LDE720908 LNA720907:LNA720908 LWW720907:LWW720908 MGS720907:MGS720908 MQO720907:MQO720908 NAK720907:NAK720908 NKG720907:NKG720908 NUC720907:NUC720908 ODY720907:ODY720908 ONU720907:ONU720908 OXQ720907:OXQ720908 PHM720907:PHM720908 PRI720907:PRI720908 QBE720907:QBE720908 QLA720907:QLA720908 QUW720907:QUW720908 RES720907:RES720908 ROO720907:ROO720908 RYK720907:RYK720908 SIG720907:SIG720908 SSC720907:SSC720908 TBY720907:TBY720908 TLU720907:TLU720908 TVQ720907:TVQ720908 UFM720907:UFM720908 UPI720907:UPI720908 UZE720907:UZE720908 VJA720907:VJA720908 VSW720907:VSW720908 WCS720907:WCS720908 WMO720907:WMO720908 WWK720907:WWK720908 AC786443:AC786444 JY786443:JY786444 TU786443:TU786444 ADQ786443:ADQ786444 ANM786443:ANM786444 AXI786443:AXI786444 BHE786443:BHE786444 BRA786443:BRA786444 CAW786443:CAW786444 CKS786443:CKS786444 CUO786443:CUO786444 DEK786443:DEK786444 DOG786443:DOG786444 DYC786443:DYC786444 EHY786443:EHY786444 ERU786443:ERU786444 FBQ786443:FBQ786444 FLM786443:FLM786444 FVI786443:FVI786444 GFE786443:GFE786444 GPA786443:GPA786444 GYW786443:GYW786444 HIS786443:HIS786444 HSO786443:HSO786444 ICK786443:ICK786444 IMG786443:IMG786444 IWC786443:IWC786444 JFY786443:JFY786444 JPU786443:JPU786444 JZQ786443:JZQ786444 KJM786443:KJM786444 KTI786443:KTI786444 LDE786443:LDE786444 LNA786443:LNA786444 LWW786443:LWW786444 MGS786443:MGS786444 MQO786443:MQO786444 NAK786443:NAK786444 NKG786443:NKG786444 NUC786443:NUC786444 ODY786443:ODY786444 ONU786443:ONU786444 OXQ786443:OXQ786444 PHM786443:PHM786444 PRI786443:PRI786444 QBE786443:QBE786444 QLA786443:QLA786444 QUW786443:QUW786444 RES786443:RES786444 ROO786443:ROO786444 RYK786443:RYK786444 SIG786443:SIG786444 SSC786443:SSC786444 TBY786443:TBY786444 TLU786443:TLU786444 TVQ786443:TVQ786444 UFM786443:UFM786444 UPI786443:UPI786444 UZE786443:UZE786444 VJA786443:VJA786444 VSW786443:VSW786444 WCS786443:WCS786444 WMO786443:WMO786444 WWK786443:WWK786444 AC851979:AC851980 JY851979:JY851980 TU851979:TU851980 ADQ851979:ADQ851980 ANM851979:ANM851980 AXI851979:AXI851980 BHE851979:BHE851980 BRA851979:BRA851980 CAW851979:CAW851980 CKS851979:CKS851980 CUO851979:CUO851980 DEK851979:DEK851980 DOG851979:DOG851980 DYC851979:DYC851980 EHY851979:EHY851980 ERU851979:ERU851980 FBQ851979:FBQ851980 FLM851979:FLM851980 FVI851979:FVI851980 GFE851979:GFE851980 GPA851979:GPA851980 GYW851979:GYW851980 HIS851979:HIS851980 HSO851979:HSO851980 ICK851979:ICK851980 IMG851979:IMG851980 IWC851979:IWC851980 JFY851979:JFY851980 JPU851979:JPU851980 JZQ851979:JZQ851980 KJM851979:KJM851980 KTI851979:KTI851980 LDE851979:LDE851980 LNA851979:LNA851980 LWW851979:LWW851980 MGS851979:MGS851980 MQO851979:MQO851980 NAK851979:NAK851980 NKG851979:NKG851980 NUC851979:NUC851980 ODY851979:ODY851980 ONU851979:ONU851980 OXQ851979:OXQ851980 PHM851979:PHM851980 PRI851979:PRI851980 QBE851979:QBE851980 QLA851979:QLA851980 QUW851979:QUW851980 RES851979:RES851980 ROO851979:ROO851980 RYK851979:RYK851980 SIG851979:SIG851980 SSC851979:SSC851980 TBY851979:TBY851980 TLU851979:TLU851980 TVQ851979:TVQ851980 UFM851979:UFM851980 UPI851979:UPI851980 UZE851979:UZE851980 VJA851979:VJA851980 VSW851979:VSW851980 WCS851979:WCS851980 WMO851979:WMO851980 WWK851979:WWK851980 AC917515:AC917516 JY917515:JY917516 TU917515:TU917516 ADQ917515:ADQ917516 ANM917515:ANM917516 AXI917515:AXI917516 BHE917515:BHE917516 BRA917515:BRA917516 CAW917515:CAW917516 CKS917515:CKS917516 CUO917515:CUO917516 DEK917515:DEK917516 DOG917515:DOG917516 DYC917515:DYC917516 EHY917515:EHY917516 ERU917515:ERU917516 FBQ917515:FBQ917516 FLM917515:FLM917516 FVI917515:FVI917516 GFE917515:GFE917516 GPA917515:GPA917516 GYW917515:GYW917516 HIS917515:HIS917516 HSO917515:HSO917516 ICK917515:ICK917516 IMG917515:IMG917516 IWC917515:IWC917516 JFY917515:JFY917516 JPU917515:JPU917516 JZQ917515:JZQ917516 KJM917515:KJM917516 KTI917515:KTI917516 LDE917515:LDE917516 LNA917515:LNA917516 LWW917515:LWW917516 MGS917515:MGS917516 MQO917515:MQO917516 NAK917515:NAK917516 NKG917515:NKG917516 NUC917515:NUC917516 ODY917515:ODY917516 ONU917515:ONU917516 OXQ917515:OXQ917516 PHM917515:PHM917516 PRI917515:PRI917516 QBE917515:QBE917516 QLA917515:QLA917516 QUW917515:QUW917516 RES917515:RES917516 ROO917515:ROO917516 RYK917515:RYK917516 SIG917515:SIG917516 SSC917515:SSC917516 TBY917515:TBY917516 TLU917515:TLU917516 TVQ917515:TVQ917516 UFM917515:UFM917516 UPI917515:UPI917516 UZE917515:UZE917516 VJA917515:VJA917516 VSW917515:VSW917516 WCS917515:WCS917516 WMO917515:WMO917516 WWK917515:WWK917516 AC983051:AC983052 JY983051:JY983052 TU983051:TU983052 ADQ983051:ADQ983052 ANM983051:ANM983052 AXI983051:AXI983052 BHE983051:BHE983052 BRA983051:BRA983052 CAW983051:CAW983052 CKS983051:CKS983052 CUO983051:CUO983052 DEK983051:DEK983052 DOG983051:DOG983052 DYC983051:DYC983052 EHY983051:EHY983052 ERU983051:ERU983052 FBQ983051:FBQ983052 FLM983051:FLM983052 FVI983051:FVI983052 GFE983051:GFE983052 GPA983051:GPA983052 GYW983051:GYW983052 HIS983051:HIS983052 HSO983051:HSO983052 ICK983051:ICK983052 IMG983051:IMG983052 IWC983051:IWC983052 JFY983051:JFY983052 JPU983051:JPU983052 JZQ983051:JZQ983052 KJM983051:KJM983052 KTI983051:KTI983052 LDE983051:LDE983052 LNA983051:LNA983052 LWW983051:LWW983052 MGS983051:MGS983052 MQO983051:MQO983052 NAK983051:NAK983052 NKG983051:NKG983052 NUC983051:NUC983052 ODY983051:ODY983052 ONU983051:ONU983052 OXQ983051:OXQ983052 PHM983051:PHM983052 PRI983051:PRI983052 QBE983051:QBE983052 QLA983051:QLA983052 QUW983051:QUW983052 RES983051:RES983052 ROO983051:ROO983052 RYK983051:RYK983052 SIG983051:SIG983052 SSC983051:SSC983052 TBY983051:TBY983052 TLU983051:TLU983052 TVQ983051:TVQ983052 UFM983051:UFM983052 UPI983051:UPI983052 UZE983051:UZE983052 VJA983051:VJA983052 VSW983051:VSW983052 WCS983051:WCS983052 WMO983051:WMO983052 WWK983051:WWK983052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O65548:O65549 JK65548:JK65549 TG65548:TG65549 ADC65548:ADC65549 AMY65548:AMY65549 AWU65548:AWU65549 BGQ65548:BGQ65549 BQM65548:BQM65549 CAI65548:CAI65549 CKE65548:CKE65549 CUA65548:CUA65549 DDW65548:DDW65549 DNS65548:DNS65549 DXO65548:DXO65549 EHK65548:EHK65549 ERG65548:ERG65549 FBC65548:FBC65549 FKY65548:FKY65549 FUU65548:FUU65549 GEQ65548:GEQ65549 GOM65548:GOM65549 GYI65548:GYI65549 HIE65548:HIE65549 HSA65548:HSA65549 IBW65548:IBW65549 ILS65548:ILS65549 IVO65548:IVO65549 JFK65548:JFK65549 JPG65548:JPG65549 JZC65548:JZC65549 KIY65548:KIY65549 KSU65548:KSU65549 LCQ65548:LCQ65549 LMM65548:LMM65549 LWI65548:LWI65549 MGE65548:MGE65549 MQA65548:MQA65549 MZW65548:MZW65549 NJS65548:NJS65549 NTO65548:NTO65549 ODK65548:ODK65549 ONG65548:ONG65549 OXC65548:OXC65549 PGY65548:PGY65549 PQU65548:PQU65549 QAQ65548:QAQ65549 QKM65548:QKM65549 QUI65548:QUI65549 REE65548:REE65549 ROA65548:ROA65549 RXW65548:RXW65549 SHS65548:SHS65549 SRO65548:SRO65549 TBK65548:TBK65549 TLG65548:TLG65549 TVC65548:TVC65549 UEY65548:UEY65549 UOU65548:UOU65549 UYQ65548:UYQ65549 VIM65548:VIM65549 VSI65548:VSI65549 WCE65548:WCE65549 WMA65548:WMA65549 WVW65548:WVW65549 O131084:O131085 JK131084:JK131085 TG131084:TG131085 ADC131084:ADC131085 AMY131084:AMY131085 AWU131084:AWU131085 BGQ131084:BGQ131085 BQM131084:BQM131085 CAI131084:CAI131085 CKE131084:CKE131085 CUA131084:CUA131085 DDW131084:DDW131085 DNS131084:DNS131085 DXO131084:DXO131085 EHK131084:EHK131085 ERG131084:ERG131085 FBC131084:FBC131085 FKY131084:FKY131085 FUU131084:FUU131085 GEQ131084:GEQ131085 GOM131084:GOM131085 GYI131084:GYI131085 HIE131084:HIE131085 HSA131084:HSA131085 IBW131084:IBW131085 ILS131084:ILS131085 IVO131084:IVO131085 JFK131084:JFK131085 JPG131084:JPG131085 JZC131084:JZC131085 KIY131084:KIY131085 KSU131084:KSU131085 LCQ131084:LCQ131085 LMM131084:LMM131085 LWI131084:LWI131085 MGE131084:MGE131085 MQA131084:MQA131085 MZW131084:MZW131085 NJS131084:NJS131085 NTO131084:NTO131085 ODK131084:ODK131085 ONG131084:ONG131085 OXC131084:OXC131085 PGY131084:PGY131085 PQU131084:PQU131085 QAQ131084:QAQ131085 QKM131084:QKM131085 QUI131084:QUI131085 REE131084:REE131085 ROA131084:ROA131085 RXW131084:RXW131085 SHS131084:SHS131085 SRO131084:SRO131085 TBK131084:TBK131085 TLG131084:TLG131085 TVC131084:TVC131085 UEY131084:UEY131085 UOU131084:UOU131085 UYQ131084:UYQ131085 VIM131084:VIM131085 VSI131084:VSI131085 WCE131084:WCE131085 WMA131084:WMA131085 WVW131084:WVW131085 O196620:O196621 JK196620:JK196621 TG196620:TG196621 ADC196620:ADC196621 AMY196620:AMY196621 AWU196620:AWU196621 BGQ196620:BGQ196621 BQM196620:BQM196621 CAI196620:CAI196621 CKE196620:CKE196621 CUA196620:CUA196621 DDW196620:DDW196621 DNS196620:DNS196621 DXO196620:DXO196621 EHK196620:EHK196621 ERG196620:ERG196621 FBC196620:FBC196621 FKY196620:FKY196621 FUU196620:FUU196621 GEQ196620:GEQ196621 GOM196620:GOM196621 GYI196620:GYI196621 HIE196620:HIE196621 HSA196620:HSA196621 IBW196620:IBW196621 ILS196620:ILS196621 IVO196620:IVO196621 JFK196620:JFK196621 JPG196620:JPG196621 JZC196620:JZC196621 KIY196620:KIY196621 KSU196620:KSU196621 LCQ196620:LCQ196621 LMM196620:LMM196621 LWI196620:LWI196621 MGE196620:MGE196621 MQA196620:MQA196621 MZW196620:MZW196621 NJS196620:NJS196621 NTO196620:NTO196621 ODK196620:ODK196621 ONG196620:ONG196621 OXC196620:OXC196621 PGY196620:PGY196621 PQU196620:PQU196621 QAQ196620:QAQ196621 QKM196620:QKM196621 QUI196620:QUI196621 REE196620:REE196621 ROA196620:ROA196621 RXW196620:RXW196621 SHS196620:SHS196621 SRO196620:SRO196621 TBK196620:TBK196621 TLG196620:TLG196621 TVC196620:TVC196621 UEY196620:UEY196621 UOU196620:UOU196621 UYQ196620:UYQ196621 VIM196620:VIM196621 VSI196620:VSI196621 WCE196620:WCE196621 WMA196620:WMA196621 WVW196620:WVW196621 O262156:O262157 JK262156:JK262157 TG262156:TG262157 ADC262156:ADC262157 AMY262156:AMY262157 AWU262156:AWU262157 BGQ262156:BGQ262157 BQM262156:BQM262157 CAI262156:CAI262157 CKE262156:CKE262157 CUA262156:CUA262157 DDW262156:DDW262157 DNS262156:DNS262157 DXO262156:DXO262157 EHK262156:EHK262157 ERG262156:ERG262157 FBC262156:FBC262157 FKY262156:FKY262157 FUU262156:FUU262157 GEQ262156:GEQ262157 GOM262156:GOM262157 GYI262156:GYI262157 HIE262156:HIE262157 HSA262156:HSA262157 IBW262156:IBW262157 ILS262156:ILS262157 IVO262156:IVO262157 JFK262156:JFK262157 JPG262156:JPG262157 JZC262156:JZC262157 KIY262156:KIY262157 KSU262156:KSU262157 LCQ262156:LCQ262157 LMM262156:LMM262157 LWI262156:LWI262157 MGE262156:MGE262157 MQA262156:MQA262157 MZW262156:MZW262157 NJS262156:NJS262157 NTO262156:NTO262157 ODK262156:ODK262157 ONG262156:ONG262157 OXC262156:OXC262157 PGY262156:PGY262157 PQU262156:PQU262157 QAQ262156:QAQ262157 QKM262156:QKM262157 QUI262156:QUI262157 REE262156:REE262157 ROA262156:ROA262157 RXW262156:RXW262157 SHS262156:SHS262157 SRO262156:SRO262157 TBK262156:TBK262157 TLG262156:TLG262157 TVC262156:TVC262157 UEY262156:UEY262157 UOU262156:UOU262157 UYQ262156:UYQ262157 VIM262156:VIM262157 VSI262156:VSI262157 WCE262156:WCE262157 WMA262156:WMA262157 WVW262156:WVW262157 O327692:O327693 JK327692:JK327693 TG327692:TG327693 ADC327692:ADC327693 AMY327692:AMY327693 AWU327692:AWU327693 BGQ327692:BGQ327693 BQM327692:BQM327693 CAI327692:CAI327693 CKE327692:CKE327693 CUA327692:CUA327693 DDW327692:DDW327693 DNS327692:DNS327693 DXO327692:DXO327693 EHK327692:EHK327693 ERG327692:ERG327693 FBC327692:FBC327693 FKY327692:FKY327693 FUU327692:FUU327693 GEQ327692:GEQ327693 GOM327692:GOM327693 GYI327692:GYI327693 HIE327692:HIE327693 HSA327692:HSA327693 IBW327692:IBW327693 ILS327692:ILS327693 IVO327692:IVO327693 JFK327692:JFK327693 JPG327692:JPG327693 JZC327692:JZC327693 KIY327692:KIY327693 KSU327692:KSU327693 LCQ327692:LCQ327693 LMM327692:LMM327693 LWI327692:LWI327693 MGE327692:MGE327693 MQA327692:MQA327693 MZW327692:MZW327693 NJS327692:NJS327693 NTO327692:NTO327693 ODK327692:ODK327693 ONG327692:ONG327693 OXC327692:OXC327693 PGY327692:PGY327693 PQU327692:PQU327693 QAQ327692:QAQ327693 QKM327692:QKM327693 QUI327692:QUI327693 REE327692:REE327693 ROA327692:ROA327693 RXW327692:RXW327693 SHS327692:SHS327693 SRO327692:SRO327693 TBK327692:TBK327693 TLG327692:TLG327693 TVC327692:TVC327693 UEY327692:UEY327693 UOU327692:UOU327693 UYQ327692:UYQ327693 VIM327692:VIM327693 VSI327692:VSI327693 WCE327692:WCE327693 WMA327692:WMA327693 WVW327692:WVW327693 O393228:O393229 JK393228:JK393229 TG393228:TG393229 ADC393228:ADC393229 AMY393228:AMY393229 AWU393228:AWU393229 BGQ393228:BGQ393229 BQM393228:BQM393229 CAI393228:CAI393229 CKE393228:CKE393229 CUA393228:CUA393229 DDW393228:DDW393229 DNS393228:DNS393229 DXO393228:DXO393229 EHK393228:EHK393229 ERG393228:ERG393229 FBC393228:FBC393229 FKY393228:FKY393229 FUU393228:FUU393229 GEQ393228:GEQ393229 GOM393228:GOM393229 GYI393228:GYI393229 HIE393228:HIE393229 HSA393228:HSA393229 IBW393228:IBW393229 ILS393228:ILS393229 IVO393228:IVO393229 JFK393228:JFK393229 JPG393228:JPG393229 JZC393228:JZC393229 KIY393228:KIY393229 KSU393228:KSU393229 LCQ393228:LCQ393229 LMM393228:LMM393229 LWI393228:LWI393229 MGE393228:MGE393229 MQA393228:MQA393229 MZW393228:MZW393229 NJS393228:NJS393229 NTO393228:NTO393229 ODK393228:ODK393229 ONG393228:ONG393229 OXC393228:OXC393229 PGY393228:PGY393229 PQU393228:PQU393229 QAQ393228:QAQ393229 QKM393228:QKM393229 QUI393228:QUI393229 REE393228:REE393229 ROA393228:ROA393229 RXW393228:RXW393229 SHS393228:SHS393229 SRO393228:SRO393229 TBK393228:TBK393229 TLG393228:TLG393229 TVC393228:TVC393229 UEY393228:UEY393229 UOU393228:UOU393229 UYQ393228:UYQ393229 VIM393228:VIM393229 VSI393228:VSI393229 WCE393228:WCE393229 WMA393228:WMA393229 WVW393228:WVW393229 O458764:O458765 JK458764:JK458765 TG458764:TG458765 ADC458764:ADC458765 AMY458764:AMY458765 AWU458764:AWU458765 BGQ458764:BGQ458765 BQM458764:BQM458765 CAI458764:CAI458765 CKE458764:CKE458765 CUA458764:CUA458765 DDW458764:DDW458765 DNS458764:DNS458765 DXO458764:DXO458765 EHK458764:EHK458765 ERG458764:ERG458765 FBC458764:FBC458765 FKY458764:FKY458765 FUU458764:FUU458765 GEQ458764:GEQ458765 GOM458764:GOM458765 GYI458764:GYI458765 HIE458764:HIE458765 HSA458764:HSA458765 IBW458764:IBW458765 ILS458764:ILS458765 IVO458764:IVO458765 JFK458764:JFK458765 JPG458764:JPG458765 JZC458764:JZC458765 KIY458764:KIY458765 KSU458764:KSU458765 LCQ458764:LCQ458765 LMM458764:LMM458765 LWI458764:LWI458765 MGE458764:MGE458765 MQA458764:MQA458765 MZW458764:MZW458765 NJS458764:NJS458765 NTO458764:NTO458765 ODK458764:ODK458765 ONG458764:ONG458765 OXC458764:OXC458765 PGY458764:PGY458765 PQU458764:PQU458765 QAQ458764:QAQ458765 QKM458764:QKM458765 QUI458764:QUI458765 REE458764:REE458765 ROA458764:ROA458765 RXW458764:RXW458765 SHS458764:SHS458765 SRO458764:SRO458765 TBK458764:TBK458765 TLG458764:TLG458765 TVC458764:TVC458765 UEY458764:UEY458765 UOU458764:UOU458765 UYQ458764:UYQ458765 VIM458764:VIM458765 VSI458764:VSI458765 WCE458764:WCE458765 WMA458764:WMA458765 WVW458764:WVW458765 O524300:O524301 JK524300:JK524301 TG524300:TG524301 ADC524300:ADC524301 AMY524300:AMY524301 AWU524300:AWU524301 BGQ524300:BGQ524301 BQM524300:BQM524301 CAI524300:CAI524301 CKE524300:CKE524301 CUA524300:CUA524301 DDW524300:DDW524301 DNS524300:DNS524301 DXO524300:DXO524301 EHK524300:EHK524301 ERG524300:ERG524301 FBC524300:FBC524301 FKY524300:FKY524301 FUU524300:FUU524301 GEQ524300:GEQ524301 GOM524300:GOM524301 GYI524300:GYI524301 HIE524300:HIE524301 HSA524300:HSA524301 IBW524300:IBW524301 ILS524300:ILS524301 IVO524300:IVO524301 JFK524300:JFK524301 JPG524300:JPG524301 JZC524300:JZC524301 KIY524300:KIY524301 KSU524300:KSU524301 LCQ524300:LCQ524301 LMM524300:LMM524301 LWI524300:LWI524301 MGE524300:MGE524301 MQA524300:MQA524301 MZW524300:MZW524301 NJS524300:NJS524301 NTO524300:NTO524301 ODK524300:ODK524301 ONG524300:ONG524301 OXC524300:OXC524301 PGY524300:PGY524301 PQU524300:PQU524301 QAQ524300:QAQ524301 QKM524300:QKM524301 QUI524300:QUI524301 REE524300:REE524301 ROA524300:ROA524301 RXW524300:RXW524301 SHS524300:SHS524301 SRO524300:SRO524301 TBK524300:TBK524301 TLG524300:TLG524301 TVC524300:TVC524301 UEY524300:UEY524301 UOU524300:UOU524301 UYQ524300:UYQ524301 VIM524300:VIM524301 VSI524300:VSI524301 WCE524300:WCE524301 WMA524300:WMA524301 WVW524300:WVW524301 O589836:O589837 JK589836:JK589837 TG589836:TG589837 ADC589836:ADC589837 AMY589836:AMY589837 AWU589836:AWU589837 BGQ589836:BGQ589837 BQM589836:BQM589837 CAI589836:CAI589837 CKE589836:CKE589837 CUA589836:CUA589837 DDW589836:DDW589837 DNS589836:DNS589837 DXO589836:DXO589837 EHK589836:EHK589837 ERG589836:ERG589837 FBC589836:FBC589837 FKY589836:FKY589837 FUU589836:FUU589837 GEQ589836:GEQ589837 GOM589836:GOM589837 GYI589836:GYI589837 HIE589836:HIE589837 HSA589836:HSA589837 IBW589836:IBW589837 ILS589836:ILS589837 IVO589836:IVO589837 JFK589836:JFK589837 JPG589836:JPG589837 JZC589836:JZC589837 KIY589836:KIY589837 KSU589836:KSU589837 LCQ589836:LCQ589837 LMM589836:LMM589837 LWI589836:LWI589837 MGE589836:MGE589837 MQA589836:MQA589837 MZW589836:MZW589837 NJS589836:NJS589837 NTO589836:NTO589837 ODK589836:ODK589837 ONG589836:ONG589837 OXC589836:OXC589837 PGY589836:PGY589837 PQU589836:PQU589837 QAQ589836:QAQ589837 QKM589836:QKM589837 QUI589836:QUI589837 REE589836:REE589837 ROA589836:ROA589837 RXW589836:RXW589837 SHS589836:SHS589837 SRO589836:SRO589837 TBK589836:TBK589837 TLG589836:TLG589837 TVC589836:TVC589837 UEY589836:UEY589837 UOU589836:UOU589837 UYQ589836:UYQ589837 VIM589836:VIM589837 VSI589836:VSI589837 WCE589836:WCE589837 WMA589836:WMA589837 WVW589836:WVW589837 O655372:O655373 JK655372:JK655373 TG655372:TG655373 ADC655372:ADC655373 AMY655372:AMY655373 AWU655372:AWU655373 BGQ655372:BGQ655373 BQM655372:BQM655373 CAI655372:CAI655373 CKE655372:CKE655373 CUA655372:CUA655373 DDW655372:DDW655373 DNS655372:DNS655373 DXO655372:DXO655373 EHK655372:EHK655373 ERG655372:ERG655373 FBC655372:FBC655373 FKY655372:FKY655373 FUU655372:FUU655373 GEQ655372:GEQ655373 GOM655372:GOM655373 GYI655372:GYI655373 HIE655372:HIE655373 HSA655372:HSA655373 IBW655372:IBW655373 ILS655372:ILS655373 IVO655372:IVO655373 JFK655372:JFK655373 JPG655372:JPG655373 JZC655372:JZC655373 KIY655372:KIY655373 KSU655372:KSU655373 LCQ655372:LCQ655373 LMM655372:LMM655373 LWI655372:LWI655373 MGE655372:MGE655373 MQA655372:MQA655373 MZW655372:MZW655373 NJS655372:NJS655373 NTO655372:NTO655373 ODK655372:ODK655373 ONG655372:ONG655373 OXC655372:OXC655373 PGY655372:PGY655373 PQU655372:PQU655373 QAQ655372:QAQ655373 QKM655372:QKM655373 QUI655372:QUI655373 REE655372:REE655373 ROA655372:ROA655373 RXW655372:RXW655373 SHS655372:SHS655373 SRO655372:SRO655373 TBK655372:TBK655373 TLG655372:TLG655373 TVC655372:TVC655373 UEY655372:UEY655373 UOU655372:UOU655373 UYQ655372:UYQ655373 VIM655372:VIM655373 VSI655372:VSI655373 WCE655372:WCE655373 WMA655372:WMA655373 WVW655372:WVW655373 O720908:O720909 JK720908:JK720909 TG720908:TG720909 ADC720908:ADC720909 AMY720908:AMY720909 AWU720908:AWU720909 BGQ720908:BGQ720909 BQM720908:BQM720909 CAI720908:CAI720909 CKE720908:CKE720909 CUA720908:CUA720909 DDW720908:DDW720909 DNS720908:DNS720909 DXO720908:DXO720909 EHK720908:EHK720909 ERG720908:ERG720909 FBC720908:FBC720909 FKY720908:FKY720909 FUU720908:FUU720909 GEQ720908:GEQ720909 GOM720908:GOM720909 GYI720908:GYI720909 HIE720908:HIE720909 HSA720908:HSA720909 IBW720908:IBW720909 ILS720908:ILS720909 IVO720908:IVO720909 JFK720908:JFK720909 JPG720908:JPG720909 JZC720908:JZC720909 KIY720908:KIY720909 KSU720908:KSU720909 LCQ720908:LCQ720909 LMM720908:LMM720909 LWI720908:LWI720909 MGE720908:MGE720909 MQA720908:MQA720909 MZW720908:MZW720909 NJS720908:NJS720909 NTO720908:NTO720909 ODK720908:ODK720909 ONG720908:ONG720909 OXC720908:OXC720909 PGY720908:PGY720909 PQU720908:PQU720909 QAQ720908:QAQ720909 QKM720908:QKM720909 QUI720908:QUI720909 REE720908:REE720909 ROA720908:ROA720909 RXW720908:RXW720909 SHS720908:SHS720909 SRO720908:SRO720909 TBK720908:TBK720909 TLG720908:TLG720909 TVC720908:TVC720909 UEY720908:UEY720909 UOU720908:UOU720909 UYQ720908:UYQ720909 VIM720908:VIM720909 VSI720908:VSI720909 WCE720908:WCE720909 WMA720908:WMA720909 WVW720908:WVW720909 O786444:O786445 JK786444:JK786445 TG786444:TG786445 ADC786444:ADC786445 AMY786444:AMY786445 AWU786444:AWU786445 BGQ786444:BGQ786445 BQM786444:BQM786445 CAI786444:CAI786445 CKE786444:CKE786445 CUA786444:CUA786445 DDW786444:DDW786445 DNS786444:DNS786445 DXO786444:DXO786445 EHK786444:EHK786445 ERG786444:ERG786445 FBC786444:FBC786445 FKY786444:FKY786445 FUU786444:FUU786445 GEQ786444:GEQ786445 GOM786444:GOM786445 GYI786444:GYI786445 HIE786444:HIE786445 HSA786444:HSA786445 IBW786444:IBW786445 ILS786444:ILS786445 IVO786444:IVO786445 JFK786444:JFK786445 JPG786444:JPG786445 JZC786444:JZC786445 KIY786444:KIY786445 KSU786444:KSU786445 LCQ786444:LCQ786445 LMM786444:LMM786445 LWI786444:LWI786445 MGE786444:MGE786445 MQA786444:MQA786445 MZW786444:MZW786445 NJS786444:NJS786445 NTO786444:NTO786445 ODK786444:ODK786445 ONG786444:ONG786445 OXC786444:OXC786445 PGY786444:PGY786445 PQU786444:PQU786445 QAQ786444:QAQ786445 QKM786444:QKM786445 QUI786444:QUI786445 REE786444:REE786445 ROA786444:ROA786445 RXW786444:RXW786445 SHS786444:SHS786445 SRO786444:SRO786445 TBK786444:TBK786445 TLG786444:TLG786445 TVC786444:TVC786445 UEY786444:UEY786445 UOU786444:UOU786445 UYQ786444:UYQ786445 VIM786444:VIM786445 VSI786444:VSI786445 WCE786444:WCE786445 WMA786444:WMA786445 WVW786444:WVW786445 O851980:O851981 JK851980:JK851981 TG851980:TG851981 ADC851980:ADC851981 AMY851980:AMY851981 AWU851980:AWU851981 BGQ851980:BGQ851981 BQM851980:BQM851981 CAI851980:CAI851981 CKE851980:CKE851981 CUA851980:CUA851981 DDW851980:DDW851981 DNS851980:DNS851981 DXO851980:DXO851981 EHK851980:EHK851981 ERG851980:ERG851981 FBC851980:FBC851981 FKY851980:FKY851981 FUU851980:FUU851981 GEQ851980:GEQ851981 GOM851980:GOM851981 GYI851980:GYI851981 HIE851980:HIE851981 HSA851980:HSA851981 IBW851980:IBW851981 ILS851980:ILS851981 IVO851980:IVO851981 JFK851980:JFK851981 JPG851980:JPG851981 JZC851980:JZC851981 KIY851980:KIY851981 KSU851980:KSU851981 LCQ851980:LCQ851981 LMM851980:LMM851981 LWI851980:LWI851981 MGE851980:MGE851981 MQA851980:MQA851981 MZW851980:MZW851981 NJS851980:NJS851981 NTO851980:NTO851981 ODK851980:ODK851981 ONG851980:ONG851981 OXC851980:OXC851981 PGY851980:PGY851981 PQU851980:PQU851981 QAQ851980:QAQ851981 QKM851980:QKM851981 QUI851980:QUI851981 REE851980:REE851981 ROA851980:ROA851981 RXW851980:RXW851981 SHS851980:SHS851981 SRO851980:SRO851981 TBK851980:TBK851981 TLG851980:TLG851981 TVC851980:TVC851981 UEY851980:UEY851981 UOU851980:UOU851981 UYQ851980:UYQ851981 VIM851980:VIM851981 VSI851980:VSI851981 WCE851980:WCE851981 WMA851980:WMA851981 WVW851980:WVW851981 O917516:O917517 JK917516:JK917517 TG917516:TG917517 ADC917516:ADC917517 AMY917516:AMY917517 AWU917516:AWU917517 BGQ917516:BGQ917517 BQM917516:BQM917517 CAI917516:CAI917517 CKE917516:CKE917517 CUA917516:CUA917517 DDW917516:DDW917517 DNS917516:DNS917517 DXO917516:DXO917517 EHK917516:EHK917517 ERG917516:ERG917517 FBC917516:FBC917517 FKY917516:FKY917517 FUU917516:FUU917517 GEQ917516:GEQ917517 GOM917516:GOM917517 GYI917516:GYI917517 HIE917516:HIE917517 HSA917516:HSA917517 IBW917516:IBW917517 ILS917516:ILS917517 IVO917516:IVO917517 JFK917516:JFK917517 JPG917516:JPG917517 JZC917516:JZC917517 KIY917516:KIY917517 KSU917516:KSU917517 LCQ917516:LCQ917517 LMM917516:LMM917517 LWI917516:LWI917517 MGE917516:MGE917517 MQA917516:MQA917517 MZW917516:MZW917517 NJS917516:NJS917517 NTO917516:NTO917517 ODK917516:ODK917517 ONG917516:ONG917517 OXC917516:OXC917517 PGY917516:PGY917517 PQU917516:PQU917517 QAQ917516:QAQ917517 QKM917516:QKM917517 QUI917516:QUI917517 REE917516:REE917517 ROA917516:ROA917517 RXW917516:RXW917517 SHS917516:SHS917517 SRO917516:SRO917517 TBK917516:TBK917517 TLG917516:TLG917517 TVC917516:TVC917517 UEY917516:UEY917517 UOU917516:UOU917517 UYQ917516:UYQ917517 VIM917516:VIM917517 VSI917516:VSI917517 WCE917516:WCE917517 WMA917516:WMA917517 WVW917516:WVW917517 O983052:O983053 JK983052:JK983053 TG983052:TG983053 ADC983052:ADC983053 AMY983052:AMY983053 AWU983052:AWU983053 BGQ983052:BGQ983053 BQM983052:BQM983053 CAI983052:CAI983053 CKE983052:CKE983053 CUA983052:CUA983053 DDW983052:DDW983053 DNS983052:DNS983053 DXO983052:DXO983053 EHK983052:EHK983053 ERG983052:ERG983053 FBC983052:FBC983053 FKY983052:FKY983053 FUU983052:FUU983053 GEQ983052:GEQ983053 GOM983052:GOM983053 GYI983052:GYI983053 HIE983052:HIE983053 HSA983052:HSA983053 IBW983052:IBW983053 ILS983052:ILS983053 IVO983052:IVO983053 JFK983052:JFK983053 JPG983052:JPG983053 JZC983052:JZC983053 KIY983052:KIY983053 KSU983052:KSU983053 LCQ983052:LCQ983053 LMM983052:LMM983053 LWI983052:LWI983053 MGE983052:MGE983053 MQA983052:MQA983053 MZW983052:MZW983053 NJS983052:NJS983053 NTO983052:NTO983053 ODK983052:ODK983053 ONG983052:ONG983053 OXC983052:OXC983053 PGY983052:PGY983053 PQU983052:PQU983053 QAQ983052:QAQ983053 QKM983052:QKM983053 QUI983052:QUI983053 REE983052:REE983053 ROA983052:ROA983053 RXW983052:RXW983053 SHS983052:SHS983053 SRO983052:SRO983053 TBK983052:TBK983053 TLG983052:TLG983053 TVC983052:TVC983053 UEY983052:UEY983053 UOU983052:UOU983053 UYQ983052:UYQ983053 VIM983052:VIM983053 VSI983052:VSI983053 WCE983052:WCE983053 WMA983052:WMA983053 WVW983052:WVW983053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L65550 JH65550 TD65550 ACZ65550 AMV65550 AWR65550 BGN65550 BQJ65550 CAF65550 CKB65550 CTX65550 DDT65550 DNP65550 DXL65550 EHH65550 ERD65550 FAZ65550 FKV65550 FUR65550 GEN65550 GOJ65550 GYF65550 HIB65550 HRX65550 IBT65550 ILP65550 IVL65550 JFH65550 JPD65550 JYZ65550 KIV65550 KSR65550 LCN65550 LMJ65550 LWF65550 MGB65550 MPX65550 MZT65550 NJP65550 NTL65550 ODH65550 OND65550 OWZ65550 PGV65550 PQR65550 QAN65550 QKJ65550 QUF65550 REB65550 RNX65550 RXT65550 SHP65550 SRL65550 TBH65550 TLD65550 TUZ65550 UEV65550 UOR65550 UYN65550 VIJ65550 VSF65550 WCB65550 WLX65550 WVT65550 L131086 JH131086 TD131086 ACZ131086 AMV131086 AWR131086 BGN131086 BQJ131086 CAF131086 CKB131086 CTX131086 DDT131086 DNP131086 DXL131086 EHH131086 ERD131086 FAZ131086 FKV131086 FUR131086 GEN131086 GOJ131086 GYF131086 HIB131086 HRX131086 IBT131086 ILP131086 IVL131086 JFH131086 JPD131086 JYZ131086 KIV131086 KSR131086 LCN131086 LMJ131086 LWF131086 MGB131086 MPX131086 MZT131086 NJP131086 NTL131086 ODH131086 OND131086 OWZ131086 PGV131086 PQR131086 QAN131086 QKJ131086 QUF131086 REB131086 RNX131086 RXT131086 SHP131086 SRL131086 TBH131086 TLD131086 TUZ131086 UEV131086 UOR131086 UYN131086 VIJ131086 VSF131086 WCB131086 WLX131086 WVT131086 L196622 JH196622 TD196622 ACZ196622 AMV196622 AWR196622 BGN196622 BQJ196622 CAF196622 CKB196622 CTX196622 DDT196622 DNP196622 DXL196622 EHH196622 ERD196622 FAZ196622 FKV196622 FUR196622 GEN196622 GOJ196622 GYF196622 HIB196622 HRX196622 IBT196622 ILP196622 IVL196622 JFH196622 JPD196622 JYZ196622 KIV196622 KSR196622 LCN196622 LMJ196622 LWF196622 MGB196622 MPX196622 MZT196622 NJP196622 NTL196622 ODH196622 OND196622 OWZ196622 PGV196622 PQR196622 QAN196622 QKJ196622 QUF196622 REB196622 RNX196622 RXT196622 SHP196622 SRL196622 TBH196622 TLD196622 TUZ196622 UEV196622 UOR196622 UYN196622 VIJ196622 VSF196622 WCB196622 WLX196622 WVT196622 L262158 JH262158 TD262158 ACZ262158 AMV262158 AWR262158 BGN262158 BQJ262158 CAF262158 CKB262158 CTX262158 DDT262158 DNP262158 DXL262158 EHH262158 ERD262158 FAZ262158 FKV262158 FUR262158 GEN262158 GOJ262158 GYF262158 HIB262158 HRX262158 IBT262158 ILP262158 IVL262158 JFH262158 JPD262158 JYZ262158 KIV262158 KSR262158 LCN262158 LMJ262158 LWF262158 MGB262158 MPX262158 MZT262158 NJP262158 NTL262158 ODH262158 OND262158 OWZ262158 PGV262158 PQR262158 QAN262158 QKJ262158 QUF262158 REB262158 RNX262158 RXT262158 SHP262158 SRL262158 TBH262158 TLD262158 TUZ262158 UEV262158 UOR262158 UYN262158 VIJ262158 VSF262158 WCB262158 WLX262158 WVT262158 L327694 JH327694 TD327694 ACZ327694 AMV327694 AWR327694 BGN327694 BQJ327694 CAF327694 CKB327694 CTX327694 DDT327694 DNP327694 DXL327694 EHH327694 ERD327694 FAZ327694 FKV327694 FUR327694 GEN327694 GOJ327694 GYF327694 HIB327694 HRX327694 IBT327694 ILP327694 IVL327694 JFH327694 JPD327694 JYZ327694 KIV327694 KSR327694 LCN327694 LMJ327694 LWF327694 MGB327694 MPX327694 MZT327694 NJP327694 NTL327694 ODH327694 OND327694 OWZ327694 PGV327694 PQR327694 QAN327694 QKJ327694 QUF327694 REB327694 RNX327694 RXT327694 SHP327694 SRL327694 TBH327694 TLD327694 TUZ327694 UEV327694 UOR327694 UYN327694 VIJ327694 VSF327694 WCB327694 WLX327694 WVT327694 L393230 JH393230 TD393230 ACZ393230 AMV393230 AWR393230 BGN393230 BQJ393230 CAF393230 CKB393230 CTX393230 DDT393230 DNP393230 DXL393230 EHH393230 ERD393230 FAZ393230 FKV393230 FUR393230 GEN393230 GOJ393230 GYF393230 HIB393230 HRX393230 IBT393230 ILP393230 IVL393230 JFH393230 JPD393230 JYZ393230 KIV393230 KSR393230 LCN393230 LMJ393230 LWF393230 MGB393230 MPX393230 MZT393230 NJP393230 NTL393230 ODH393230 OND393230 OWZ393230 PGV393230 PQR393230 QAN393230 QKJ393230 QUF393230 REB393230 RNX393230 RXT393230 SHP393230 SRL393230 TBH393230 TLD393230 TUZ393230 UEV393230 UOR393230 UYN393230 VIJ393230 VSF393230 WCB393230 WLX393230 WVT393230 L458766 JH458766 TD458766 ACZ458766 AMV458766 AWR458766 BGN458766 BQJ458766 CAF458766 CKB458766 CTX458766 DDT458766 DNP458766 DXL458766 EHH458766 ERD458766 FAZ458766 FKV458766 FUR458766 GEN458766 GOJ458766 GYF458766 HIB458766 HRX458766 IBT458766 ILP458766 IVL458766 JFH458766 JPD458766 JYZ458766 KIV458766 KSR458766 LCN458766 LMJ458766 LWF458766 MGB458766 MPX458766 MZT458766 NJP458766 NTL458766 ODH458766 OND458766 OWZ458766 PGV458766 PQR458766 QAN458766 QKJ458766 QUF458766 REB458766 RNX458766 RXT458766 SHP458766 SRL458766 TBH458766 TLD458766 TUZ458766 UEV458766 UOR458766 UYN458766 VIJ458766 VSF458766 WCB458766 WLX458766 WVT458766 L524302 JH524302 TD524302 ACZ524302 AMV524302 AWR524302 BGN524302 BQJ524302 CAF524302 CKB524302 CTX524302 DDT524302 DNP524302 DXL524302 EHH524302 ERD524302 FAZ524302 FKV524302 FUR524302 GEN524302 GOJ524302 GYF524302 HIB524302 HRX524302 IBT524302 ILP524302 IVL524302 JFH524302 JPD524302 JYZ524302 KIV524302 KSR524302 LCN524302 LMJ524302 LWF524302 MGB524302 MPX524302 MZT524302 NJP524302 NTL524302 ODH524302 OND524302 OWZ524302 PGV524302 PQR524302 QAN524302 QKJ524302 QUF524302 REB524302 RNX524302 RXT524302 SHP524302 SRL524302 TBH524302 TLD524302 TUZ524302 UEV524302 UOR524302 UYN524302 VIJ524302 VSF524302 WCB524302 WLX524302 WVT524302 L589838 JH589838 TD589838 ACZ589838 AMV589838 AWR589838 BGN589838 BQJ589838 CAF589838 CKB589838 CTX589838 DDT589838 DNP589838 DXL589838 EHH589838 ERD589838 FAZ589838 FKV589838 FUR589838 GEN589838 GOJ589838 GYF589838 HIB589838 HRX589838 IBT589838 ILP589838 IVL589838 JFH589838 JPD589838 JYZ589838 KIV589838 KSR589838 LCN589838 LMJ589838 LWF589838 MGB589838 MPX589838 MZT589838 NJP589838 NTL589838 ODH589838 OND589838 OWZ589838 PGV589838 PQR589838 QAN589838 QKJ589838 QUF589838 REB589838 RNX589838 RXT589838 SHP589838 SRL589838 TBH589838 TLD589838 TUZ589838 UEV589838 UOR589838 UYN589838 VIJ589838 VSF589838 WCB589838 WLX589838 WVT589838 L655374 JH655374 TD655374 ACZ655374 AMV655374 AWR655374 BGN655374 BQJ655374 CAF655374 CKB655374 CTX655374 DDT655374 DNP655374 DXL655374 EHH655374 ERD655374 FAZ655374 FKV655374 FUR655374 GEN655374 GOJ655374 GYF655374 HIB655374 HRX655374 IBT655374 ILP655374 IVL655374 JFH655374 JPD655374 JYZ655374 KIV655374 KSR655374 LCN655374 LMJ655374 LWF655374 MGB655374 MPX655374 MZT655374 NJP655374 NTL655374 ODH655374 OND655374 OWZ655374 PGV655374 PQR655374 QAN655374 QKJ655374 QUF655374 REB655374 RNX655374 RXT655374 SHP655374 SRL655374 TBH655374 TLD655374 TUZ655374 UEV655374 UOR655374 UYN655374 VIJ655374 VSF655374 WCB655374 WLX655374 WVT655374 L720910 JH720910 TD720910 ACZ720910 AMV720910 AWR720910 BGN720910 BQJ720910 CAF720910 CKB720910 CTX720910 DDT720910 DNP720910 DXL720910 EHH720910 ERD720910 FAZ720910 FKV720910 FUR720910 GEN720910 GOJ720910 GYF720910 HIB720910 HRX720910 IBT720910 ILP720910 IVL720910 JFH720910 JPD720910 JYZ720910 KIV720910 KSR720910 LCN720910 LMJ720910 LWF720910 MGB720910 MPX720910 MZT720910 NJP720910 NTL720910 ODH720910 OND720910 OWZ720910 PGV720910 PQR720910 QAN720910 QKJ720910 QUF720910 REB720910 RNX720910 RXT720910 SHP720910 SRL720910 TBH720910 TLD720910 TUZ720910 UEV720910 UOR720910 UYN720910 VIJ720910 VSF720910 WCB720910 WLX720910 WVT720910 L786446 JH786446 TD786446 ACZ786446 AMV786446 AWR786446 BGN786446 BQJ786446 CAF786446 CKB786446 CTX786446 DDT786446 DNP786446 DXL786446 EHH786446 ERD786446 FAZ786446 FKV786446 FUR786446 GEN786446 GOJ786446 GYF786446 HIB786446 HRX786446 IBT786446 ILP786446 IVL786446 JFH786446 JPD786446 JYZ786446 KIV786446 KSR786446 LCN786446 LMJ786446 LWF786446 MGB786446 MPX786446 MZT786446 NJP786446 NTL786446 ODH786446 OND786446 OWZ786446 PGV786446 PQR786446 QAN786446 QKJ786446 QUF786446 REB786446 RNX786446 RXT786446 SHP786446 SRL786446 TBH786446 TLD786446 TUZ786446 UEV786446 UOR786446 UYN786446 VIJ786446 VSF786446 WCB786446 WLX786446 WVT786446 L851982 JH851982 TD851982 ACZ851982 AMV851982 AWR851982 BGN851982 BQJ851982 CAF851982 CKB851982 CTX851982 DDT851982 DNP851982 DXL851982 EHH851982 ERD851982 FAZ851982 FKV851982 FUR851982 GEN851982 GOJ851982 GYF851982 HIB851982 HRX851982 IBT851982 ILP851982 IVL851982 JFH851982 JPD851982 JYZ851982 KIV851982 KSR851982 LCN851982 LMJ851982 LWF851982 MGB851982 MPX851982 MZT851982 NJP851982 NTL851982 ODH851982 OND851982 OWZ851982 PGV851982 PQR851982 QAN851982 QKJ851982 QUF851982 REB851982 RNX851982 RXT851982 SHP851982 SRL851982 TBH851982 TLD851982 TUZ851982 UEV851982 UOR851982 UYN851982 VIJ851982 VSF851982 WCB851982 WLX851982 WVT851982 L917518 JH917518 TD917518 ACZ917518 AMV917518 AWR917518 BGN917518 BQJ917518 CAF917518 CKB917518 CTX917518 DDT917518 DNP917518 DXL917518 EHH917518 ERD917518 FAZ917518 FKV917518 FUR917518 GEN917518 GOJ917518 GYF917518 HIB917518 HRX917518 IBT917518 ILP917518 IVL917518 JFH917518 JPD917518 JYZ917518 KIV917518 KSR917518 LCN917518 LMJ917518 LWF917518 MGB917518 MPX917518 MZT917518 NJP917518 NTL917518 ODH917518 OND917518 OWZ917518 PGV917518 PQR917518 QAN917518 QKJ917518 QUF917518 REB917518 RNX917518 RXT917518 SHP917518 SRL917518 TBH917518 TLD917518 TUZ917518 UEV917518 UOR917518 UYN917518 VIJ917518 VSF917518 WCB917518 WLX917518 WVT917518 L983054 JH983054 TD983054 ACZ983054 AMV983054 AWR983054 BGN983054 BQJ983054 CAF983054 CKB983054 CTX983054 DDT983054 DNP983054 DXL983054 EHH983054 ERD983054 FAZ983054 FKV983054 FUR983054 GEN983054 GOJ983054 GYF983054 HIB983054 HRX983054 IBT983054 ILP983054 IVL983054 JFH983054 JPD983054 JYZ983054 KIV983054 KSR983054 LCN983054 LMJ983054 LWF983054 MGB983054 MPX983054 MZT983054 NJP983054 NTL983054 ODH983054 OND983054 OWZ983054 PGV983054 PQR983054 QAN983054 QKJ983054 QUF983054 REB983054 RNX983054 RXT983054 SHP983054 SRL983054 TBH983054 TLD983054 TUZ983054 UEV983054 UOR983054 UYN983054 VIJ983054 VSF983054 WCB983054 WLX983054 WVT983054 O38:O39 JE16:JE40 TA16:TA40 ACW16:ACW40 AMS16:AMS40 AWO16:AWO40 BGK16:BGK40 BQG16:BQG40 CAC16:CAC40 CJY16:CJY40 CTU16:CTU40 DDQ16:DDQ40 DNM16:DNM40 DXI16:DXI40 EHE16:EHE40 ERA16:ERA40 FAW16:FAW40 FKS16:FKS40 FUO16:FUO40 GEK16:GEK40 GOG16:GOG40 GYC16:GYC40 HHY16:HHY40 HRU16:HRU40 IBQ16:IBQ40 ILM16:ILM40 IVI16:IVI40 JFE16:JFE40 JPA16:JPA40 JYW16:JYW40 KIS16:KIS40 KSO16:KSO40 LCK16:LCK40 LMG16:LMG40 LWC16:LWC40 MFY16:MFY40 MPU16:MPU40 MZQ16:MZQ40 NJM16:NJM40 NTI16:NTI40 ODE16:ODE40 ONA16:ONA40 OWW16:OWW40 PGS16:PGS40 PQO16:PQO40 QAK16:QAK40 QKG16:QKG40 QUC16:QUC40 RDY16:RDY40 RNU16:RNU40 RXQ16:RXQ40 SHM16:SHM40 SRI16:SRI40 TBE16:TBE40 TLA16:TLA40 TUW16:TUW40 UES16:UES40 UOO16:UOO40 UYK16:UYK40 VIG16:VIG40 VSC16:VSC40 WBY16:WBY40 WLU16:WLU40 WVQ16:WVQ40 I65553:I65576 JE65553:JE65576 TA65553:TA65576 ACW65553:ACW65576 AMS65553:AMS65576 AWO65553:AWO65576 BGK65553:BGK65576 BQG65553:BQG65576 CAC65553:CAC65576 CJY65553:CJY65576 CTU65553:CTU65576 DDQ65553:DDQ65576 DNM65553:DNM65576 DXI65553:DXI65576 EHE65553:EHE65576 ERA65553:ERA65576 FAW65553:FAW65576 FKS65553:FKS65576 FUO65553:FUO65576 GEK65553:GEK65576 GOG65553:GOG65576 GYC65553:GYC65576 HHY65553:HHY65576 HRU65553:HRU65576 IBQ65553:IBQ65576 ILM65553:ILM65576 IVI65553:IVI65576 JFE65553:JFE65576 JPA65553:JPA65576 JYW65553:JYW65576 KIS65553:KIS65576 KSO65553:KSO65576 LCK65553:LCK65576 LMG65553:LMG65576 LWC65553:LWC65576 MFY65553:MFY65576 MPU65553:MPU65576 MZQ65553:MZQ65576 NJM65553:NJM65576 NTI65553:NTI65576 ODE65553:ODE65576 ONA65553:ONA65576 OWW65553:OWW65576 PGS65553:PGS65576 PQO65553:PQO65576 QAK65553:QAK65576 QKG65553:QKG65576 QUC65553:QUC65576 RDY65553:RDY65576 RNU65553:RNU65576 RXQ65553:RXQ65576 SHM65553:SHM65576 SRI65553:SRI65576 TBE65553:TBE65576 TLA65553:TLA65576 TUW65553:TUW65576 UES65553:UES65576 UOO65553:UOO65576 UYK65553:UYK65576 VIG65553:VIG65576 VSC65553:VSC65576 WBY65553:WBY65576 WLU65553:WLU65576 WVQ65553:WVQ65576 I131089:I131112 JE131089:JE131112 TA131089:TA131112 ACW131089:ACW131112 AMS131089:AMS131112 AWO131089:AWO131112 BGK131089:BGK131112 BQG131089:BQG131112 CAC131089:CAC131112 CJY131089:CJY131112 CTU131089:CTU131112 DDQ131089:DDQ131112 DNM131089:DNM131112 DXI131089:DXI131112 EHE131089:EHE131112 ERA131089:ERA131112 FAW131089:FAW131112 FKS131089:FKS131112 FUO131089:FUO131112 GEK131089:GEK131112 GOG131089:GOG131112 GYC131089:GYC131112 HHY131089:HHY131112 HRU131089:HRU131112 IBQ131089:IBQ131112 ILM131089:ILM131112 IVI131089:IVI131112 JFE131089:JFE131112 JPA131089:JPA131112 JYW131089:JYW131112 KIS131089:KIS131112 KSO131089:KSO131112 LCK131089:LCK131112 LMG131089:LMG131112 LWC131089:LWC131112 MFY131089:MFY131112 MPU131089:MPU131112 MZQ131089:MZQ131112 NJM131089:NJM131112 NTI131089:NTI131112 ODE131089:ODE131112 ONA131089:ONA131112 OWW131089:OWW131112 PGS131089:PGS131112 PQO131089:PQO131112 QAK131089:QAK131112 QKG131089:QKG131112 QUC131089:QUC131112 RDY131089:RDY131112 RNU131089:RNU131112 RXQ131089:RXQ131112 SHM131089:SHM131112 SRI131089:SRI131112 TBE131089:TBE131112 TLA131089:TLA131112 TUW131089:TUW131112 UES131089:UES131112 UOO131089:UOO131112 UYK131089:UYK131112 VIG131089:VIG131112 VSC131089:VSC131112 WBY131089:WBY131112 WLU131089:WLU131112 WVQ131089:WVQ131112 I196625:I196648 JE196625:JE196648 TA196625:TA196648 ACW196625:ACW196648 AMS196625:AMS196648 AWO196625:AWO196648 BGK196625:BGK196648 BQG196625:BQG196648 CAC196625:CAC196648 CJY196625:CJY196648 CTU196625:CTU196648 DDQ196625:DDQ196648 DNM196625:DNM196648 DXI196625:DXI196648 EHE196625:EHE196648 ERA196625:ERA196648 FAW196625:FAW196648 FKS196625:FKS196648 FUO196625:FUO196648 GEK196625:GEK196648 GOG196625:GOG196648 GYC196625:GYC196648 HHY196625:HHY196648 HRU196625:HRU196648 IBQ196625:IBQ196648 ILM196625:ILM196648 IVI196625:IVI196648 JFE196625:JFE196648 JPA196625:JPA196648 JYW196625:JYW196648 KIS196625:KIS196648 KSO196625:KSO196648 LCK196625:LCK196648 LMG196625:LMG196648 LWC196625:LWC196648 MFY196625:MFY196648 MPU196625:MPU196648 MZQ196625:MZQ196648 NJM196625:NJM196648 NTI196625:NTI196648 ODE196625:ODE196648 ONA196625:ONA196648 OWW196625:OWW196648 PGS196625:PGS196648 PQO196625:PQO196648 QAK196625:QAK196648 QKG196625:QKG196648 QUC196625:QUC196648 RDY196625:RDY196648 RNU196625:RNU196648 RXQ196625:RXQ196648 SHM196625:SHM196648 SRI196625:SRI196648 TBE196625:TBE196648 TLA196625:TLA196648 TUW196625:TUW196648 UES196625:UES196648 UOO196625:UOO196648 UYK196625:UYK196648 VIG196625:VIG196648 VSC196625:VSC196648 WBY196625:WBY196648 WLU196625:WLU196648 WVQ196625:WVQ196648 I262161:I262184 JE262161:JE262184 TA262161:TA262184 ACW262161:ACW262184 AMS262161:AMS262184 AWO262161:AWO262184 BGK262161:BGK262184 BQG262161:BQG262184 CAC262161:CAC262184 CJY262161:CJY262184 CTU262161:CTU262184 DDQ262161:DDQ262184 DNM262161:DNM262184 DXI262161:DXI262184 EHE262161:EHE262184 ERA262161:ERA262184 FAW262161:FAW262184 FKS262161:FKS262184 FUO262161:FUO262184 GEK262161:GEK262184 GOG262161:GOG262184 GYC262161:GYC262184 HHY262161:HHY262184 HRU262161:HRU262184 IBQ262161:IBQ262184 ILM262161:ILM262184 IVI262161:IVI262184 JFE262161:JFE262184 JPA262161:JPA262184 JYW262161:JYW262184 KIS262161:KIS262184 KSO262161:KSO262184 LCK262161:LCK262184 LMG262161:LMG262184 LWC262161:LWC262184 MFY262161:MFY262184 MPU262161:MPU262184 MZQ262161:MZQ262184 NJM262161:NJM262184 NTI262161:NTI262184 ODE262161:ODE262184 ONA262161:ONA262184 OWW262161:OWW262184 PGS262161:PGS262184 PQO262161:PQO262184 QAK262161:QAK262184 QKG262161:QKG262184 QUC262161:QUC262184 RDY262161:RDY262184 RNU262161:RNU262184 RXQ262161:RXQ262184 SHM262161:SHM262184 SRI262161:SRI262184 TBE262161:TBE262184 TLA262161:TLA262184 TUW262161:TUW262184 UES262161:UES262184 UOO262161:UOO262184 UYK262161:UYK262184 VIG262161:VIG262184 VSC262161:VSC262184 WBY262161:WBY262184 WLU262161:WLU262184 WVQ262161:WVQ262184 I327697:I327720 JE327697:JE327720 TA327697:TA327720 ACW327697:ACW327720 AMS327697:AMS327720 AWO327697:AWO327720 BGK327697:BGK327720 BQG327697:BQG327720 CAC327697:CAC327720 CJY327697:CJY327720 CTU327697:CTU327720 DDQ327697:DDQ327720 DNM327697:DNM327720 DXI327697:DXI327720 EHE327697:EHE327720 ERA327697:ERA327720 FAW327697:FAW327720 FKS327697:FKS327720 FUO327697:FUO327720 GEK327697:GEK327720 GOG327697:GOG327720 GYC327697:GYC327720 HHY327697:HHY327720 HRU327697:HRU327720 IBQ327697:IBQ327720 ILM327697:ILM327720 IVI327697:IVI327720 JFE327697:JFE327720 JPA327697:JPA327720 JYW327697:JYW327720 KIS327697:KIS327720 KSO327697:KSO327720 LCK327697:LCK327720 LMG327697:LMG327720 LWC327697:LWC327720 MFY327697:MFY327720 MPU327697:MPU327720 MZQ327697:MZQ327720 NJM327697:NJM327720 NTI327697:NTI327720 ODE327697:ODE327720 ONA327697:ONA327720 OWW327697:OWW327720 PGS327697:PGS327720 PQO327697:PQO327720 QAK327697:QAK327720 QKG327697:QKG327720 QUC327697:QUC327720 RDY327697:RDY327720 RNU327697:RNU327720 RXQ327697:RXQ327720 SHM327697:SHM327720 SRI327697:SRI327720 TBE327697:TBE327720 TLA327697:TLA327720 TUW327697:TUW327720 UES327697:UES327720 UOO327697:UOO327720 UYK327697:UYK327720 VIG327697:VIG327720 VSC327697:VSC327720 WBY327697:WBY327720 WLU327697:WLU327720 WVQ327697:WVQ327720 I393233:I393256 JE393233:JE393256 TA393233:TA393256 ACW393233:ACW393256 AMS393233:AMS393256 AWO393233:AWO393256 BGK393233:BGK393256 BQG393233:BQG393256 CAC393233:CAC393256 CJY393233:CJY393256 CTU393233:CTU393256 DDQ393233:DDQ393256 DNM393233:DNM393256 DXI393233:DXI393256 EHE393233:EHE393256 ERA393233:ERA393256 FAW393233:FAW393256 FKS393233:FKS393256 FUO393233:FUO393256 GEK393233:GEK393256 GOG393233:GOG393256 GYC393233:GYC393256 HHY393233:HHY393256 HRU393233:HRU393256 IBQ393233:IBQ393256 ILM393233:ILM393256 IVI393233:IVI393256 JFE393233:JFE393256 JPA393233:JPA393256 JYW393233:JYW393256 KIS393233:KIS393256 KSO393233:KSO393256 LCK393233:LCK393256 LMG393233:LMG393256 LWC393233:LWC393256 MFY393233:MFY393256 MPU393233:MPU393256 MZQ393233:MZQ393256 NJM393233:NJM393256 NTI393233:NTI393256 ODE393233:ODE393256 ONA393233:ONA393256 OWW393233:OWW393256 PGS393233:PGS393256 PQO393233:PQO393256 QAK393233:QAK393256 QKG393233:QKG393256 QUC393233:QUC393256 RDY393233:RDY393256 RNU393233:RNU393256 RXQ393233:RXQ393256 SHM393233:SHM393256 SRI393233:SRI393256 TBE393233:TBE393256 TLA393233:TLA393256 TUW393233:TUW393256 UES393233:UES393256 UOO393233:UOO393256 UYK393233:UYK393256 VIG393233:VIG393256 VSC393233:VSC393256 WBY393233:WBY393256 WLU393233:WLU393256 WVQ393233:WVQ393256 I458769:I458792 JE458769:JE458792 TA458769:TA458792 ACW458769:ACW458792 AMS458769:AMS458792 AWO458769:AWO458792 BGK458769:BGK458792 BQG458769:BQG458792 CAC458769:CAC458792 CJY458769:CJY458792 CTU458769:CTU458792 DDQ458769:DDQ458792 DNM458769:DNM458792 DXI458769:DXI458792 EHE458769:EHE458792 ERA458769:ERA458792 FAW458769:FAW458792 FKS458769:FKS458792 FUO458769:FUO458792 GEK458769:GEK458792 GOG458769:GOG458792 GYC458769:GYC458792 HHY458769:HHY458792 HRU458769:HRU458792 IBQ458769:IBQ458792 ILM458769:ILM458792 IVI458769:IVI458792 JFE458769:JFE458792 JPA458769:JPA458792 JYW458769:JYW458792 KIS458769:KIS458792 KSO458769:KSO458792 LCK458769:LCK458792 LMG458769:LMG458792 LWC458769:LWC458792 MFY458769:MFY458792 MPU458769:MPU458792 MZQ458769:MZQ458792 NJM458769:NJM458792 NTI458769:NTI458792 ODE458769:ODE458792 ONA458769:ONA458792 OWW458769:OWW458792 PGS458769:PGS458792 PQO458769:PQO458792 QAK458769:QAK458792 QKG458769:QKG458792 QUC458769:QUC458792 RDY458769:RDY458792 RNU458769:RNU458792 RXQ458769:RXQ458792 SHM458769:SHM458792 SRI458769:SRI458792 TBE458769:TBE458792 TLA458769:TLA458792 TUW458769:TUW458792 UES458769:UES458792 UOO458769:UOO458792 UYK458769:UYK458792 VIG458769:VIG458792 VSC458769:VSC458792 WBY458769:WBY458792 WLU458769:WLU458792 WVQ458769:WVQ458792 I524305:I524328 JE524305:JE524328 TA524305:TA524328 ACW524305:ACW524328 AMS524305:AMS524328 AWO524305:AWO524328 BGK524305:BGK524328 BQG524305:BQG524328 CAC524305:CAC524328 CJY524305:CJY524328 CTU524305:CTU524328 DDQ524305:DDQ524328 DNM524305:DNM524328 DXI524305:DXI524328 EHE524305:EHE524328 ERA524305:ERA524328 FAW524305:FAW524328 FKS524305:FKS524328 FUO524305:FUO524328 GEK524305:GEK524328 GOG524305:GOG524328 GYC524305:GYC524328 HHY524305:HHY524328 HRU524305:HRU524328 IBQ524305:IBQ524328 ILM524305:ILM524328 IVI524305:IVI524328 JFE524305:JFE524328 JPA524305:JPA524328 JYW524305:JYW524328 KIS524305:KIS524328 KSO524305:KSO524328 LCK524305:LCK524328 LMG524305:LMG524328 LWC524305:LWC524328 MFY524305:MFY524328 MPU524305:MPU524328 MZQ524305:MZQ524328 NJM524305:NJM524328 NTI524305:NTI524328 ODE524305:ODE524328 ONA524305:ONA524328 OWW524305:OWW524328 PGS524305:PGS524328 PQO524305:PQO524328 QAK524305:QAK524328 QKG524305:QKG524328 QUC524305:QUC524328 RDY524305:RDY524328 RNU524305:RNU524328 RXQ524305:RXQ524328 SHM524305:SHM524328 SRI524305:SRI524328 TBE524305:TBE524328 TLA524305:TLA524328 TUW524305:TUW524328 UES524305:UES524328 UOO524305:UOO524328 UYK524305:UYK524328 VIG524305:VIG524328 VSC524305:VSC524328 WBY524305:WBY524328 WLU524305:WLU524328 WVQ524305:WVQ524328 I589841:I589864 JE589841:JE589864 TA589841:TA589864 ACW589841:ACW589864 AMS589841:AMS589864 AWO589841:AWO589864 BGK589841:BGK589864 BQG589841:BQG589864 CAC589841:CAC589864 CJY589841:CJY589864 CTU589841:CTU589864 DDQ589841:DDQ589864 DNM589841:DNM589864 DXI589841:DXI589864 EHE589841:EHE589864 ERA589841:ERA589864 FAW589841:FAW589864 FKS589841:FKS589864 FUO589841:FUO589864 GEK589841:GEK589864 GOG589841:GOG589864 GYC589841:GYC589864 HHY589841:HHY589864 HRU589841:HRU589864 IBQ589841:IBQ589864 ILM589841:ILM589864 IVI589841:IVI589864 JFE589841:JFE589864 JPA589841:JPA589864 JYW589841:JYW589864 KIS589841:KIS589864 KSO589841:KSO589864 LCK589841:LCK589864 LMG589841:LMG589864 LWC589841:LWC589864 MFY589841:MFY589864 MPU589841:MPU589864 MZQ589841:MZQ589864 NJM589841:NJM589864 NTI589841:NTI589864 ODE589841:ODE589864 ONA589841:ONA589864 OWW589841:OWW589864 PGS589841:PGS589864 PQO589841:PQO589864 QAK589841:QAK589864 QKG589841:QKG589864 QUC589841:QUC589864 RDY589841:RDY589864 RNU589841:RNU589864 RXQ589841:RXQ589864 SHM589841:SHM589864 SRI589841:SRI589864 TBE589841:TBE589864 TLA589841:TLA589864 TUW589841:TUW589864 UES589841:UES589864 UOO589841:UOO589864 UYK589841:UYK589864 VIG589841:VIG589864 VSC589841:VSC589864 WBY589841:WBY589864 WLU589841:WLU589864 WVQ589841:WVQ589864 I655377:I655400 JE655377:JE655400 TA655377:TA655400 ACW655377:ACW655400 AMS655377:AMS655400 AWO655377:AWO655400 BGK655377:BGK655400 BQG655377:BQG655400 CAC655377:CAC655400 CJY655377:CJY655400 CTU655377:CTU655400 DDQ655377:DDQ655400 DNM655377:DNM655400 DXI655377:DXI655400 EHE655377:EHE655400 ERA655377:ERA655400 FAW655377:FAW655400 FKS655377:FKS655400 FUO655377:FUO655400 GEK655377:GEK655400 GOG655377:GOG655400 GYC655377:GYC655400 HHY655377:HHY655400 HRU655377:HRU655400 IBQ655377:IBQ655400 ILM655377:ILM655400 IVI655377:IVI655400 JFE655377:JFE655400 JPA655377:JPA655400 JYW655377:JYW655400 KIS655377:KIS655400 KSO655377:KSO655400 LCK655377:LCK655400 LMG655377:LMG655400 LWC655377:LWC655400 MFY655377:MFY655400 MPU655377:MPU655400 MZQ655377:MZQ655400 NJM655377:NJM655400 NTI655377:NTI655400 ODE655377:ODE655400 ONA655377:ONA655400 OWW655377:OWW655400 PGS655377:PGS655400 PQO655377:PQO655400 QAK655377:QAK655400 QKG655377:QKG655400 QUC655377:QUC655400 RDY655377:RDY655400 RNU655377:RNU655400 RXQ655377:RXQ655400 SHM655377:SHM655400 SRI655377:SRI655400 TBE655377:TBE655400 TLA655377:TLA655400 TUW655377:TUW655400 UES655377:UES655400 UOO655377:UOO655400 UYK655377:UYK655400 VIG655377:VIG655400 VSC655377:VSC655400 WBY655377:WBY655400 WLU655377:WLU655400 WVQ655377:WVQ655400 I720913:I720936 JE720913:JE720936 TA720913:TA720936 ACW720913:ACW720936 AMS720913:AMS720936 AWO720913:AWO720936 BGK720913:BGK720936 BQG720913:BQG720936 CAC720913:CAC720936 CJY720913:CJY720936 CTU720913:CTU720936 DDQ720913:DDQ720936 DNM720913:DNM720936 DXI720913:DXI720936 EHE720913:EHE720936 ERA720913:ERA720936 FAW720913:FAW720936 FKS720913:FKS720936 FUO720913:FUO720936 GEK720913:GEK720936 GOG720913:GOG720936 GYC720913:GYC720936 HHY720913:HHY720936 HRU720913:HRU720936 IBQ720913:IBQ720936 ILM720913:ILM720936 IVI720913:IVI720936 JFE720913:JFE720936 JPA720913:JPA720936 JYW720913:JYW720936 KIS720913:KIS720936 KSO720913:KSO720936 LCK720913:LCK720936 LMG720913:LMG720936 LWC720913:LWC720936 MFY720913:MFY720936 MPU720913:MPU720936 MZQ720913:MZQ720936 NJM720913:NJM720936 NTI720913:NTI720936 ODE720913:ODE720936 ONA720913:ONA720936 OWW720913:OWW720936 PGS720913:PGS720936 PQO720913:PQO720936 QAK720913:QAK720936 QKG720913:QKG720936 QUC720913:QUC720936 RDY720913:RDY720936 RNU720913:RNU720936 RXQ720913:RXQ720936 SHM720913:SHM720936 SRI720913:SRI720936 TBE720913:TBE720936 TLA720913:TLA720936 TUW720913:TUW720936 UES720913:UES720936 UOO720913:UOO720936 UYK720913:UYK720936 VIG720913:VIG720936 VSC720913:VSC720936 WBY720913:WBY720936 WLU720913:WLU720936 WVQ720913:WVQ720936 I786449:I786472 JE786449:JE786472 TA786449:TA786472 ACW786449:ACW786472 AMS786449:AMS786472 AWO786449:AWO786472 BGK786449:BGK786472 BQG786449:BQG786472 CAC786449:CAC786472 CJY786449:CJY786472 CTU786449:CTU786472 DDQ786449:DDQ786472 DNM786449:DNM786472 DXI786449:DXI786472 EHE786449:EHE786472 ERA786449:ERA786472 FAW786449:FAW786472 FKS786449:FKS786472 FUO786449:FUO786472 GEK786449:GEK786472 GOG786449:GOG786472 GYC786449:GYC786472 HHY786449:HHY786472 HRU786449:HRU786472 IBQ786449:IBQ786472 ILM786449:ILM786472 IVI786449:IVI786472 JFE786449:JFE786472 JPA786449:JPA786472 JYW786449:JYW786472 KIS786449:KIS786472 KSO786449:KSO786472 LCK786449:LCK786472 LMG786449:LMG786472 LWC786449:LWC786472 MFY786449:MFY786472 MPU786449:MPU786472 MZQ786449:MZQ786472 NJM786449:NJM786472 NTI786449:NTI786472 ODE786449:ODE786472 ONA786449:ONA786472 OWW786449:OWW786472 PGS786449:PGS786472 PQO786449:PQO786472 QAK786449:QAK786472 QKG786449:QKG786472 QUC786449:QUC786472 RDY786449:RDY786472 RNU786449:RNU786472 RXQ786449:RXQ786472 SHM786449:SHM786472 SRI786449:SRI786472 TBE786449:TBE786472 TLA786449:TLA786472 TUW786449:TUW786472 UES786449:UES786472 UOO786449:UOO786472 UYK786449:UYK786472 VIG786449:VIG786472 VSC786449:VSC786472 WBY786449:WBY786472 WLU786449:WLU786472 WVQ786449:WVQ786472 I851985:I852008 JE851985:JE852008 TA851985:TA852008 ACW851985:ACW852008 AMS851985:AMS852008 AWO851985:AWO852008 BGK851985:BGK852008 BQG851985:BQG852008 CAC851985:CAC852008 CJY851985:CJY852008 CTU851985:CTU852008 DDQ851985:DDQ852008 DNM851985:DNM852008 DXI851985:DXI852008 EHE851985:EHE852008 ERA851985:ERA852008 FAW851985:FAW852008 FKS851985:FKS852008 FUO851985:FUO852008 GEK851985:GEK852008 GOG851985:GOG852008 GYC851985:GYC852008 HHY851985:HHY852008 HRU851985:HRU852008 IBQ851985:IBQ852008 ILM851985:ILM852008 IVI851985:IVI852008 JFE851985:JFE852008 JPA851985:JPA852008 JYW851985:JYW852008 KIS851985:KIS852008 KSO851985:KSO852008 LCK851985:LCK852008 LMG851985:LMG852008 LWC851985:LWC852008 MFY851985:MFY852008 MPU851985:MPU852008 MZQ851985:MZQ852008 NJM851985:NJM852008 NTI851985:NTI852008 ODE851985:ODE852008 ONA851985:ONA852008 OWW851985:OWW852008 PGS851985:PGS852008 PQO851985:PQO852008 QAK851985:QAK852008 QKG851985:QKG852008 QUC851985:QUC852008 RDY851985:RDY852008 RNU851985:RNU852008 RXQ851985:RXQ852008 SHM851985:SHM852008 SRI851985:SRI852008 TBE851985:TBE852008 TLA851985:TLA852008 TUW851985:TUW852008 UES851985:UES852008 UOO851985:UOO852008 UYK851985:UYK852008 VIG851985:VIG852008 VSC851985:VSC852008 WBY851985:WBY852008 WLU851985:WLU852008 WVQ851985:WVQ852008 I917521:I917544 JE917521:JE917544 TA917521:TA917544 ACW917521:ACW917544 AMS917521:AMS917544 AWO917521:AWO917544 BGK917521:BGK917544 BQG917521:BQG917544 CAC917521:CAC917544 CJY917521:CJY917544 CTU917521:CTU917544 DDQ917521:DDQ917544 DNM917521:DNM917544 DXI917521:DXI917544 EHE917521:EHE917544 ERA917521:ERA917544 FAW917521:FAW917544 FKS917521:FKS917544 FUO917521:FUO917544 GEK917521:GEK917544 GOG917521:GOG917544 GYC917521:GYC917544 HHY917521:HHY917544 HRU917521:HRU917544 IBQ917521:IBQ917544 ILM917521:ILM917544 IVI917521:IVI917544 JFE917521:JFE917544 JPA917521:JPA917544 JYW917521:JYW917544 KIS917521:KIS917544 KSO917521:KSO917544 LCK917521:LCK917544 LMG917521:LMG917544 LWC917521:LWC917544 MFY917521:MFY917544 MPU917521:MPU917544 MZQ917521:MZQ917544 NJM917521:NJM917544 NTI917521:NTI917544 ODE917521:ODE917544 ONA917521:ONA917544 OWW917521:OWW917544 PGS917521:PGS917544 PQO917521:PQO917544 QAK917521:QAK917544 QKG917521:QKG917544 QUC917521:QUC917544 RDY917521:RDY917544 RNU917521:RNU917544 RXQ917521:RXQ917544 SHM917521:SHM917544 SRI917521:SRI917544 TBE917521:TBE917544 TLA917521:TLA917544 TUW917521:TUW917544 UES917521:UES917544 UOO917521:UOO917544 UYK917521:UYK917544 VIG917521:VIG917544 VSC917521:VSC917544 WBY917521:WBY917544 WLU917521:WLU917544 WVQ917521:WVQ917544 I983057:I983080 JE983057:JE983080 TA983057:TA983080 ACW983057:ACW983080 AMS983057:AMS983080 AWO983057:AWO983080 BGK983057:BGK983080 BQG983057:BQG983080 CAC983057:CAC983080 CJY983057:CJY983080 CTU983057:CTU983080 DDQ983057:DDQ983080 DNM983057:DNM983080 DXI983057:DXI983080 EHE983057:EHE983080 ERA983057:ERA983080 FAW983057:FAW983080 FKS983057:FKS983080 FUO983057:FUO983080 GEK983057:GEK983080 GOG983057:GOG983080 GYC983057:GYC983080 HHY983057:HHY983080 HRU983057:HRU983080 IBQ983057:IBQ983080 ILM983057:ILM983080 IVI983057:IVI983080 JFE983057:JFE983080 JPA983057:JPA983080 JYW983057:JYW983080 KIS983057:KIS983080 KSO983057:KSO983080 LCK983057:LCK983080 LMG983057:LMG983080 LWC983057:LWC983080 MFY983057:MFY983080 MPU983057:MPU983080 MZQ983057:MZQ983080 NJM983057:NJM983080 NTI983057:NTI983080 ODE983057:ODE983080 ONA983057:ONA983080 OWW983057:OWW983080 PGS983057:PGS983080 PQO983057:PQO983080 QAK983057:QAK983080 QKG983057:QKG983080 QUC983057:QUC983080 RDY983057:RDY983080 RNU983057:RNU983080 RXQ983057:RXQ983080 SHM983057:SHM983080 SRI983057:SRI983080 TBE983057:TBE983080 TLA983057:TLA983080 TUW983057:TUW983080 UES983057:UES983080 UOO983057:UOO983080 UYK983057:UYK983080 VIG983057:VIG983080 VSC983057:VSC983080 WBY983057:WBY983080 WLU983057:WLU983080 WVQ983057:WVQ983080 M16 JI16 TE16 ADA16 AMW16 AWS16 BGO16 BQK16 CAG16 CKC16 CTY16 DDU16 DNQ16 DXM16 EHI16 ERE16 FBA16 FKW16 FUS16 GEO16 GOK16 GYG16 HIC16 HRY16 IBU16 ILQ16 IVM16 JFI16 JPE16 JZA16 KIW16 KSS16 LCO16 LMK16 LWG16 MGC16 MPY16 MZU16 NJQ16 NTM16 ODI16 ONE16 OXA16 PGW16 PQS16 QAO16 QKK16 QUG16 REC16 RNY16 RXU16 SHQ16 SRM16 TBI16 TLE16 TVA16 UEW16 UOS16 UYO16 VIK16 VSG16 WCC16 WLY16 WVU16 M65553 JI65553 TE65553 ADA65553 AMW65553 AWS65553 BGO65553 BQK65553 CAG65553 CKC65553 CTY65553 DDU65553 DNQ65553 DXM65553 EHI65553 ERE65553 FBA65553 FKW65553 FUS65553 GEO65553 GOK65553 GYG65553 HIC65553 HRY65553 IBU65553 ILQ65553 IVM65553 JFI65553 JPE65553 JZA65553 KIW65553 KSS65553 LCO65553 LMK65553 LWG65553 MGC65553 MPY65553 MZU65553 NJQ65553 NTM65553 ODI65553 ONE65553 OXA65553 PGW65553 PQS65553 QAO65553 QKK65553 QUG65553 REC65553 RNY65553 RXU65553 SHQ65553 SRM65553 TBI65553 TLE65553 TVA65553 UEW65553 UOS65553 UYO65553 VIK65553 VSG65553 WCC65553 WLY65553 WVU65553 M131089 JI131089 TE131089 ADA131089 AMW131089 AWS131089 BGO131089 BQK131089 CAG131089 CKC131089 CTY131089 DDU131089 DNQ131089 DXM131089 EHI131089 ERE131089 FBA131089 FKW131089 FUS131089 GEO131089 GOK131089 GYG131089 HIC131089 HRY131089 IBU131089 ILQ131089 IVM131089 JFI131089 JPE131089 JZA131089 KIW131089 KSS131089 LCO131089 LMK131089 LWG131089 MGC131089 MPY131089 MZU131089 NJQ131089 NTM131089 ODI131089 ONE131089 OXA131089 PGW131089 PQS131089 QAO131089 QKK131089 QUG131089 REC131089 RNY131089 RXU131089 SHQ131089 SRM131089 TBI131089 TLE131089 TVA131089 UEW131089 UOS131089 UYO131089 VIK131089 VSG131089 WCC131089 WLY131089 WVU131089 M196625 JI196625 TE196625 ADA196625 AMW196625 AWS196625 BGO196625 BQK196625 CAG196625 CKC196625 CTY196625 DDU196625 DNQ196625 DXM196625 EHI196625 ERE196625 FBA196625 FKW196625 FUS196625 GEO196625 GOK196625 GYG196625 HIC196625 HRY196625 IBU196625 ILQ196625 IVM196625 JFI196625 JPE196625 JZA196625 KIW196625 KSS196625 LCO196625 LMK196625 LWG196625 MGC196625 MPY196625 MZU196625 NJQ196625 NTM196625 ODI196625 ONE196625 OXA196625 PGW196625 PQS196625 QAO196625 QKK196625 QUG196625 REC196625 RNY196625 RXU196625 SHQ196625 SRM196625 TBI196625 TLE196625 TVA196625 UEW196625 UOS196625 UYO196625 VIK196625 VSG196625 WCC196625 WLY196625 WVU196625 M262161 JI262161 TE262161 ADA262161 AMW262161 AWS262161 BGO262161 BQK262161 CAG262161 CKC262161 CTY262161 DDU262161 DNQ262161 DXM262161 EHI262161 ERE262161 FBA262161 FKW262161 FUS262161 GEO262161 GOK262161 GYG262161 HIC262161 HRY262161 IBU262161 ILQ262161 IVM262161 JFI262161 JPE262161 JZA262161 KIW262161 KSS262161 LCO262161 LMK262161 LWG262161 MGC262161 MPY262161 MZU262161 NJQ262161 NTM262161 ODI262161 ONE262161 OXA262161 PGW262161 PQS262161 QAO262161 QKK262161 QUG262161 REC262161 RNY262161 RXU262161 SHQ262161 SRM262161 TBI262161 TLE262161 TVA262161 UEW262161 UOS262161 UYO262161 VIK262161 VSG262161 WCC262161 WLY262161 WVU262161 M327697 JI327697 TE327697 ADA327697 AMW327697 AWS327697 BGO327697 BQK327697 CAG327697 CKC327697 CTY327697 DDU327697 DNQ327697 DXM327697 EHI327697 ERE327697 FBA327697 FKW327697 FUS327697 GEO327697 GOK327697 GYG327697 HIC327697 HRY327697 IBU327697 ILQ327697 IVM327697 JFI327697 JPE327697 JZA327697 KIW327697 KSS327697 LCO327697 LMK327697 LWG327697 MGC327697 MPY327697 MZU327697 NJQ327697 NTM327697 ODI327697 ONE327697 OXA327697 PGW327697 PQS327697 QAO327697 QKK327697 QUG327697 REC327697 RNY327697 RXU327697 SHQ327697 SRM327697 TBI327697 TLE327697 TVA327697 UEW327697 UOS327697 UYO327697 VIK327697 VSG327697 WCC327697 WLY327697 WVU327697 M393233 JI393233 TE393233 ADA393233 AMW393233 AWS393233 BGO393233 BQK393233 CAG393233 CKC393233 CTY393233 DDU393233 DNQ393233 DXM393233 EHI393233 ERE393233 FBA393233 FKW393233 FUS393233 GEO393233 GOK393233 GYG393233 HIC393233 HRY393233 IBU393233 ILQ393233 IVM393233 JFI393233 JPE393233 JZA393233 KIW393233 KSS393233 LCO393233 LMK393233 LWG393233 MGC393233 MPY393233 MZU393233 NJQ393233 NTM393233 ODI393233 ONE393233 OXA393233 PGW393233 PQS393233 QAO393233 QKK393233 QUG393233 REC393233 RNY393233 RXU393233 SHQ393233 SRM393233 TBI393233 TLE393233 TVA393233 UEW393233 UOS393233 UYO393233 VIK393233 VSG393233 WCC393233 WLY393233 WVU393233 M458769 JI458769 TE458769 ADA458769 AMW458769 AWS458769 BGO458769 BQK458769 CAG458769 CKC458769 CTY458769 DDU458769 DNQ458769 DXM458769 EHI458769 ERE458769 FBA458769 FKW458769 FUS458769 GEO458769 GOK458769 GYG458769 HIC458769 HRY458769 IBU458769 ILQ458769 IVM458769 JFI458769 JPE458769 JZA458769 KIW458769 KSS458769 LCO458769 LMK458769 LWG458769 MGC458769 MPY458769 MZU458769 NJQ458769 NTM458769 ODI458769 ONE458769 OXA458769 PGW458769 PQS458769 QAO458769 QKK458769 QUG458769 REC458769 RNY458769 RXU458769 SHQ458769 SRM458769 TBI458769 TLE458769 TVA458769 UEW458769 UOS458769 UYO458769 VIK458769 VSG458769 WCC458769 WLY458769 WVU458769 M524305 JI524305 TE524305 ADA524305 AMW524305 AWS524305 BGO524305 BQK524305 CAG524305 CKC524305 CTY524305 DDU524305 DNQ524305 DXM524305 EHI524305 ERE524305 FBA524305 FKW524305 FUS524305 GEO524305 GOK524305 GYG524305 HIC524305 HRY524305 IBU524305 ILQ524305 IVM524305 JFI524305 JPE524305 JZA524305 KIW524305 KSS524305 LCO524305 LMK524305 LWG524305 MGC524305 MPY524305 MZU524305 NJQ524305 NTM524305 ODI524305 ONE524305 OXA524305 PGW524305 PQS524305 QAO524305 QKK524305 QUG524305 REC524305 RNY524305 RXU524305 SHQ524305 SRM524305 TBI524305 TLE524305 TVA524305 UEW524305 UOS524305 UYO524305 VIK524305 VSG524305 WCC524305 WLY524305 WVU524305 M589841 JI589841 TE589841 ADA589841 AMW589841 AWS589841 BGO589841 BQK589841 CAG589841 CKC589841 CTY589841 DDU589841 DNQ589841 DXM589841 EHI589841 ERE589841 FBA589841 FKW589841 FUS589841 GEO589841 GOK589841 GYG589841 HIC589841 HRY589841 IBU589841 ILQ589841 IVM589841 JFI589841 JPE589841 JZA589841 KIW589841 KSS589841 LCO589841 LMK589841 LWG589841 MGC589841 MPY589841 MZU589841 NJQ589841 NTM589841 ODI589841 ONE589841 OXA589841 PGW589841 PQS589841 QAO589841 QKK589841 QUG589841 REC589841 RNY589841 RXU589841 SHQ589841 SRM589841 TBI589841 TLE589841 TVA589841 UEW589841 UOS589841 UYO589841 VIK589841 VSG589841 WCC589841 WLY589841 WVU589841 M655377 JI655377 TE655377 ADA655377 AMW655377 AWS655377 BGO655377 BQK655377 CAG655377 CKC655377 CTY655377 DDU655377 DNQ655377 DXM655377 EHI655377 ERE655377 FBA655377 FKW655377 FUS655377 GEO655377 GOK655377 GYG655377 HIC655377 HRY655377 IBU655377 ILQ655377 IVM655377 JFI655377 JPE655377 JZA655377 KIW655377 KSS655377 LCO655377 LMK655377 LWG655377 MGC655377 MPY655377 MZU655377 NJQ655377 NTM655377 ODI655377 ONE655377 OXA655377 PGW655377 PQS655377 QAO655377 QKK655377 QUG655377 REC655377 RNY655377 RXU655377 SHQ655377 SRM655377 TBI655377 TLE655377 TVA655377 UEW655377 UOS655377 UYO655377 VIK655377 VSG655377 WCC655377 WLY655377 WVU655377 M720913 JI720913 TE720913 ADA720913 AMW720913 AWS720913 BGO720913 BQK720913 CAG720913 CKC720913 CTY720913 DDU720913 DNQ720913 DXM720913 EHI720913 ERE720913 FBA720913 FKW720913 FUS720913 GEO720913 GOK720913 GYG720913 HIC720913 HRY720913 IBU720913 ILQ720913 IVM720913 JFI720913 JPE720913 JZA720913 KIW720913 KSS720913 LCO720913 LMK720913 LWG720913 MGC720913 MPY720913 MZU720913 NJQ720913 NTM720913 ODI720913 ONE720913 OXA720913 PGW720913 PQS720913 QAO720913 QKK720913 QUG720913 REC720913 RNY720913 RXU720913 SHQ720913 SRM720913 TBI720913 TLE720913 TVA720913 UEW720913 UOS720913 UYO720913 VIK720913 VSG720913 WCC720913 WLY720913 WVU720913 M786449 JI786449 TE786449 ADA786449 AMW786449 AWS786449 BGO786449 BQK786449 CAG786449 CKC786449 CTY786449 DDU786449 DNQ786449 DXM786449 EHI786449 ERE786449 FBA786449 FKW786449 FUS786449 GEO786449 GOK786449 GYG786449 HIC786449 HRY786449 IBU786449 ILQ786449 IVM786449 JFI786449 JPE786449 JZA786449 KIW786449 KSS786449 LCO786449 LMK786449 LWG786449 MGC786449 MPY786449 MZU786449 NJQ786449 NTM786449 ODI786449 ONE786449 OXA786449 PGW786449 PQS786449 QAO786449 QKK786449 QUG786449 REC786449 RNY786449 RXU786449 SHQ786449 SRM786449 TBI786449 TLE786449 TVA786449 UEW786449 UOS786449 UYO786449 VIK786449 VSG786449 WCC786449 WLY786449 WVU786449 M851985 JI851985 TE851985 ADA851985 AMW851985 AWS851985 BGO851985 BQK851985 CAG851985 CKC851985 CTY851985 DDU851985 DNQ851985 DXM851985 EHI851985 ERE851985 FBA851985 FKW851985 FUS851985 GEO851985 GOK851985 GYG851985 HIC851985 HRY851985 IBU851985 ILQ851985 IVM851985 JFI851985 JPE851985 JZA851985 KIW851985 KSS851985 LCO851985 LMK851985 LWG851985 MGC851985 MPY851985 MZU851985 NJQ851985 NTM851985 ODI851985 ONE851985 OXA851985 PGW851985 PQS851985 QAO851985 QKK851985 QUG851985 REC851985 RNY851985 RXU851985 SHQ851985 SRM851985 TBI851985 TLE851985 TVA851985 UEW851985 UOS851985 UYO851985 VIK851985 VSG851985 WCC851985 WLY851985 WVU851985 M917521 JI917521 TE917521 ADA917521 AMW917521 AWS917521 BGO917521 BQK917521 CAG917521 CKC917521 CTY917521 DDU917521 DNQ917521 DXM917521 EHI917521 ERE917521 FBA917521 FKW917521 FUS917521 GEO917521 GOK917521 GYG917521 HIC917521 HRY917521 IBU917521 ILQ917521 IVM917521 JFI917521 JPE917521 JZA917521 KIW917521 KSS917521 LCO917521 LMK917521 LWG917521 MGC917521 MPY917521 MZU917521 NJQ917521 NTM917521 ODI917521 ONE917521 OXA917521 PGW917521 PQS917521 QAO917521 QKK917521 QUG917521 REC917521 RNY917521 RXU917521 SHQ917521 SRM917521 TBI917521 TLE917521 TVA917521 UEW917521 UOS917521 UYO917521 VIK917521 VSG917521 WCC917521 WLY917521 WVU917521 M983057 JI983057 TE983057 ADA983057 AMW983057 AWS983057 BGO983057 BQK983057 CAG983057 CKC983057 CTY983057 DDU983057 DNQ983057 DXM983057 EHI983057 ERE983057 FBA983057 FKW983057 FUS983057 GEO983057 GOK983057 GYG983057 HIC983057 HRY983057 IBU983057 ILQ983057 IVM983057 JFI983057 JPE983057 JZA983057 KIW983057 KSS983057 LCO983057 LMK983057 LWG983057 MGC983057 MPY983057 MZU983057 NJQ983057 NTM983057 ODI983057 ONE983057 OXA983057 PGW983057 PQS983057 QAO983057 QKK983057 QUG983057 REC983057 RNY983057 RXU983057 SHQ983057 SRM983057 TBI983057 TLE983057 TVA983057 UEW983057 UOS983057 UYO983057 VIK983057 VSG983057 WCC983057 WLY983057 WVU983057 L17:L37 JH17:JH37 TD17:TD37 ACZ17:ACZ37 AMV17:AMV37 AWR17:AWR37 BGN17:BGN37 BQJ17:BQJ37 CAF17:CAF37 CKB17:CKB37 CTX17:CTX37 DDT17:DDT37 DNP17:DNP37 DXL17:DXL37 EHH17:EHH37 ERD17:ERD37 FAZ17:FAZ37 FKV17:FKV37 FUR17:FUR37 GEN17:GEN37 GOJ17:GOJ37 GYF17:GYF37 HIB17:HIB37 HRX17:HRX37 IBT17:IBT37 ILP17:ILP37 IVL17:IVL37 JFH17:JFH37 JPD17:JPD37 JYZ17:JYZ37 KIV17:KIV37 KSR17:KSR37 LCN17:LCN37 LMJ17:LMJ37 LWF17:LWF37 MGB17:MGB37 MPX17:MPX37 MZT17:MZT37 NJP17:NJP37 NTL17:NTL37 ODH17:ODH37 OND17:OND37 OWZ17:OWZ37 PGV17:PGV37 PQR17:PQR37 QAN17:QAN37 QKJ17:QKJ37 QUF17:QUF37 REB17:REB37 RNX17:RNX37 RXT17:RXT37 SHP17:SHP37 SRL17:SRL37 TBH17:TBH37 TLD17:TLD37 TUZ17:TUZ37 UEV17:UEV37 UOR17:UOR37 UYN17:UYN37 VIJ17:VIJ37 VSF17:VSF37 WCB17:WCB37 WLX17:WLX37 WVT17:WVT37 L65554:L65574 JH65554:JH65574 TD65554:TD65574 ACZ65554:ACZ65574 AMV65554:AMV65574 AWR65554:AWR65574 BGN65554:BGN65574 BQJ65554:BQJ65574 CAF65554:CAF65574 CKB65554:CKB65574 CTX65554:CTX65574 DDT65554:DDT65574 DNP65554:DNP65574 DXL65554:DXL65574 EHH65554:EHH65574 ERD65554:ERD65574 FAZ65554:FAZ65574 FKV65554:FKV65574 FUR65554:FUR65574 GEN65554:GEN65574 GOJ65554:GOJ65574 GYF65554:GYF65574 HIB65554:HIB65574 HRX65554:HRX65574 IBT65554:IBT65574 ILP65554:ILP65574 IVL65554:IVL65574 JFH65554:JFH65574 JPD65554:JPD65574 JYZ65554:JYZ65574 KIV65554:KIV65574 KSR65554:KSR65574 LCN65554:LCN65574 LMJ65554:LMJ65574 LWF65554:LWF65574 MGB65554:MGB65574 MPX65554:MPX65574 MZT65554:MZT65574 NJP65554:NJP65574 NTL65554:NTL65574 ODH65554:ODH65574 OND65554:OND65574 OWZ65554:OWZ65574 PGV65554:PGV65574 PQR65554:PQR65574 QAN65554:QAN65574 QKJ65554:QKJ65574 QUF65554:QUF65574 REB65554:REB65574 RNX65554:RNX65574 RXT65554:RXT65574 SHP65554:SHP65574 SRL65554:SRL65574 TBH65554:TBH65574 TLD65554:TLD65574 TUZ65554:TUZ65574 UEV65554:UEV65574 UOR65554:UOR65574 UYN65554:UYN65574 VIJ65554:VIJ65574 VSF65554:VSF65574 WCB65554:WCB65574 WLX65554:WLX65574 WVT65554:WVT65574 L131090:L131110 JH131090:JH131110 TD131090:TD131110 ACZ131090:ACZ131110 AMV131090:AMV131110 AWR131090:AWR131110 BGN131090:BGN131110 BQJ131090:BQJ131110 CAF131090:CAF131110 CKB131090:CKB131110 CTX131090:CTX131110 DDT131090:DDT131110 DNP131090:DNP131110 DXL131090:DXL131110 EHH131090:EHH131110 ERD131090:ERD131110 FAZ131090:FAZ131110 FKV131090:FKV131110 FUR131090:FUR131110 GEN131090:GEN131110 GOJ131090:GOJ131110 GYF131090:GYF131110 HIB131090:HIB131110 HRX131090:HRX131110 IBT131090:IBT131110 ILP131090:ILP131110 IVL131090:IVL131110 JFH131090:JFH131110 JPD131090:JPD131110 JYZ131090:JYZ131110 KIV131090:KIV131110 KSR131090:KSR131110 LCN131090:LCN131110 LMJ131090:LMJ131110 LWF131090:LWF131110 MGB131090:MGB131110 MPX131090:MPX131110 MZT131090:MZT131110 NJP131090:NJP131110 NTL131090:NTL131110 ODH131090:ODH131110 OND131090:OND131110 OWZ131090:OWZ131110 PGV131090:PGV131110 PQR131090:PQR131110 QAN131090:QAN131110 QKJ131090:QKJ131110 QUF131090:QUF131110 REB131090:REB131110 RNX131090:RNX131110 RXT131090:RXT131110 SHP131090:SHP131110 SRL131090:SRL131110 TBH131090:TBH131110 TLD131090:TLD131110 TUZ131090:TUZ131110 UEV131090:UEV131110 UOR131090:UOR131110 UYN131090:UYN131110 VIJ131090:VIJ131110 VSF131090:VSF131110 WCB131090:WCB131110 WLX131090:WLX131110 WVT131090:WVT131110 L196626:L196646 JH196626:JH196646 TD196626:TD196646 ACZ196626:ACZ196646 AMV196626:AMV196646 AWR196626:AWR196646 BGN196626:BGN196646 BQJ196626:BQJ196646 CAF196626:CAF196646 CKB196626:CKB196646 CTX196626:CTX196646 DDT196626:DDT196646 DNP196626:DNP196646 DXL196626:DXL196646 EHH196626:EHH196646 ERD196626:ERD196646 FAZ196626:FAZ196646 FKV196626:FKV196646 FUR196626:FUR196646 GEN196626:GEN196646 GOJ196626:GOJ196646 GYF196626:GYF196646 HIB196626:HIB196646 HRX196626:HRX196646 IBT196626:IBT196646 ILP196626:ILP196646 IVL196626:IVL196646 JFH196626:JFH196646 JPD196626:JPD196646 JYZ196626:JYZ196646 KIV196626:KIV196646 KSR196626:KSR196646 LCN196626:LCN196646 LMJ196626:LMJ196646 LWF196626:LWF196646 MGB196626:MGB196646 MPX196626:MPX196646 MZT196626:MZT196646 NJP196626:NJP196646 NTL196626:NTL196646 ODH196626:ODH196646 OND196626:OND196646 OWZ196626:OWZ196646 PGV196626:PGV196646 PQR196626:PQR196646 QAN196626:QAN196646 QKJ196626:QKJ196646 QUF196626:QUF196646 REB196626:REB196646 RNX196626:RNX196646 RXT196626:RXT196646 SHP196626:SHP196646 SRL196626:SRL196646 TBH196626:TBH196646 TLD196626:TLD196646 TUZ196626:TUZ196646 UEV196626:UEV196646 UOR196626:UOR196646 UYN196626:UYN196646 VIJ196626:VIJ196646 VSF196626:VSF196646 WCB196626:WCB196646 WLX196626:WLX196646 WVT196626:WVT196646 L262162:L262182 JH262162:JH262182 TD262162:TD262182 ACZ262162:ACZ262182 AMV262162:AMV262182 AWR262162:AWR262182 BGN262162:BGN262182 BQJ262162:BQJ262182 CAF262162:CAF262182 CKB262162:CKB262182 CTX262162:CTX262182 DDT262162:DDT262182 DNP262162:DNP262182 DXL262162:DXL262182 EHH262162:EHH262182 ERD262162:ERD262182 FAZ262162:FAZ262182 FKV262162:FKV262182 FUR262162:FUR262182 GEN262162:GEN262182 GOJ262162:GOJ262182 GYF262162:GYF262182 HIB262162:HIB262182 HRX262162:HRX262182 IBT262162:IBT262182 ILP262162:ILP262182 IVL262162:IVL262182 JFH262162:JFH262182 JPD262162:JPD262182 JYZ262162:JYZ262182 KIV262162:KIV262182 KSR262162:KSR262182 LCN262162:LCN262182 LMJ262162:LMJ262182 LWF262162:LWF262182 MGB262162:MGB262182 MPX262162:MPX262182 MZT262162:MZT262182 NJP262162:NJP262182 NTL262162:NTL262182 ODH262162:ODH262182 OND262162:OND262182 OWZ262162:OWZ262182 PGV262162:PGV262182 PQR262162:PQR262182 QAN262162:QAN262182 QKJ262162:QKJ262182 QUF262162:QUF262182 REB262162:REB262182 RNX262162:RNX262182 RXT262162:RXT262182 SHP262162:SHP262182 SRL262162:SRL262182 TBH262162:TBH262182 TLD262162:TLD262182 TUZ262162:TUZ262182 UEV262162:UEV262182 UOR262162:UOR262182 UYN262162:UYN262182 VIJ262162:VIJ262182 VSF262162:VSF262182 WCB262162:WCB262182 WLX262162:WLX262182 WVT262162:WVT262182 L327698:L327718 JH327698:JH327718 TD327698:TD327718 ACZ327698:ACZ327718 AMV327698:AMV327718 AWR327698:AWR327718 BGN327698:BGN327718 BQJ327698:BQJ327718 CAF327698:CAF327718 CKB327698:CKB327718 CTX327698:CTX327718 DDT327698:DDT327718 DNP327698:DNP327718 DXL327698:DXL327718 EHH327698:EHH327718 ERD327698:ERD327718 FAZ327698:FAZ327718 FKV327698:FKV327718 FUR327698:FUR327718 GEN327698:GEN327718 GOJ327698:GOJ327718 GYF327698:GYF327718 HIB327698:HIB327718 HRX327698:HRX327718 IBT327698:IBT327718 ILP327698:ILP327718 IVL327698:IVL327718 JFH327698:JFH327718 JPD327698:JPD327718 JYZ327698:JYZ327718 KIV327698:KIV327718 KSR327698:KSR327718 LCN327698:LCN327718 LMJ327698:LMJ327718 LWF327698:LWF327718 MGB327698:MGB327718 MPX327698:MPX327718 MZT327698:MZT327718 NJP327698:NJP327718 NTL327698:NTL327718 ODH327698:ODH327718 OND327698:OND327718 OWZ327698:OWZ327718 PGV327698:PGV327718 PQR327698:PQR327718 QAN327698:QAN327718 QKJ327698:QKJ327718 QUF327698:QUF327718 REB327698:REB327718 RNX327698:RNX327718 RXT327698:RXT327718 SHP327698:SHP327718 SRL327698:SRL327718 TBH327698:TBH327718 TLD327698:TLD327718 TUZ327698:TUZ327718 UEV327698:UEV327718 UOR327698:UOR327718 UYN327698:UYN327718 VIJ327698:VIJ327718 VSF327698:VSF327718 WCB327698:WCB327718 WLX327698:WLX327718 WVT327698:WVT327718 L393234:L393254 JH393234:JH393254 TD393234:TD393254 ACZ393234:ACZ393254 AMV393234:AMV393254 AWR393234:AWR393254 BGN393234:BGN393254 BQJ393234:BQJ393254 CAF393234:CAF393254 CKB393234:CKB393254 CTX393234:CTX393254 DDT393234:DDT393254 DNP393234:DNP393254 DXL393234:DXL393254 EHH393234:EHH393254 ERD393234:ERD393254 FAZ393234:FAZ393254 FKV393234:FKV393254 FUR393234:FUR393254 GEN393234:GEN393254 GOJ393234:GOJ393254 GYF393234:GYF393254 HIB393234:HIB393254 HRX393234:HRX393254 IBT393234:IBT393254 ILP393234:ILP393254 IVL393234:IVL393254 JFH393234:JFH393254 JPD393234:JPD393254 JYZ393234:JYZ393254 KIV393234:KIV393254 KSR393234:KSR393254 LCN393234:LCN393254 LMJ393234:LMJ393254 LWF393234:LWF393254 MGB393234:MGB393254 MPX393234:MPX393254 MZT393234:MZT393254 NJP393234:NJP393254 NTL393234:NTL393254 ODH393234:ODH393254 OND393234:OND393254 OWZ393234:OWZ393254 PGV393234:PGV393254 PQR393234:PQR393254 QAN393234:QAN393254 QKJ393234:QKJ393254 QUF393234:QUF393254 REB393234:REB393254 RNX393234:RNX393254 RXT393234:RXT393254 SHP393234:SHP393254 SRL393234:SRL393254 TBH393234:TBH393254 TLD393234:TLD393254 TUZ393234:TUZ393254 UEV393234:UEV393254 UOR393234:UOR393254 UYN393234:UYN393254 VIJ393234:VIJ393254 VSF393234:VSF393254 WCB393234:WCB393254 WLX393234:WLX393254 WVT393234:WVT393254 L458770:L458790 JH458770:JH458790 TD458770:TD458790 ACZ458770:ACZ458790 AMV458770:AMV458790 AWR458770:AWR458790 BGN458770:BGN458790 BQJ458770:BQJ458790 CAF458770:CAF458790 CKB458770:CKB458790 CTX458770:CTX458790 DDT458770:DDT458790 DNP458770:DNP458790 DXL458770:DXL458790 EHH458770:EHH458790 ERD458770:ERD458790 FAZ458770:FAZ458790 FKV458770:FKV458790 FUR458770:FUR458790 GEN458770:GEN458790 GOJ458770:GOJ458790 GYF458770:GYF458790 HIB458770:HIB458790 HRX458770:HRX458790 IBT458770:IBT458790 ILP458770:ILP458790 IVL458770:IVL458790 JFH458770:JFH458790 JPD458770:JPD458790 JYZ458770:JYZ458790 KIV458770:KIV458790 KSR458770:KSR458790 LCN458770:LCN458790 LMJ458770:LMJ458790 LWF458770:LWF458790 MGB458770:MGB458790 MPX458770:MPX458790 MZT458770:MZT458790 NJP458770:NJP458790 NTL458770:NTL458790 ODH458770:ODH458790 OND458770:OND458790 OWZ458770:OWZ458790 PGV458770:PGV458790 PQR458770:PQR458790 QAN458770:QAN458790 QKJ458770:QKJ458790 QUF458770:QUF458790 REB458770:REB458790 RNX458770:RNX458790 RXT458770:RXT458790 SHP458770:SHP458790 SRL458770:SRL458790 TBH458770:TBH458790 TLD458770:TLD458790 TUZ458770:TUZ458790 UEV458770:UEV458790 UOR458770:UOR458790 UYN458770:UYN458790 VIJ458770:VIJ458790 VSF458770:VSF458790 WCB458770:WCB458790 WLX458770:WLX458790 WVT458770:WVT458790 L524306:L524326 JH524306:JH524326 TD524306:TD524326 ACZ524306:ACZ524326 AMV524306:AMV524326 AWR524306:AWR524326 BGN524306:BGN524326 BQJ524306:BQJ524326 CAF524306:CAF524326 CKB524306:CKB524326 CTX524306:CTX524326 DDT524306:DDT524326 DNP524306:DNP524326 DXL524306:DXL524326 EHH524306:EHH524326 ERD524306:ERD524326 FAZ524306:FAZ524326 FKV524306:FKV524326 FUR524306:FUR524326 GEN524306:GEN524326 GOJ524306:GOJ524326 GYF524306:GYF524326 HIB524306:HIB524326 HRX524306:HRX524326 IBT524306:IBT524326 ILP524306:ILP524326 IVL524306:IVL524326 JFH524306:JFH524326 JPD524306:JPD524326 JYZ524306:JYZ524326 KIV524306:KIV524326 KSR524306:KSR524326 LCN524306:LCN524326 LMJ524306:LMJ524326 LWF524306:LWF524326 MGB524306:MGB524326 MPX524306:MPX524326 MZT524306:MZT524326 NJP524306:NJP524326 NTL524306:NTL524326 ODH524306:ODH524326 OND524306:OND524326 OWZ524306:OWZ524326 PGV524306:PGV524326 PQR524306:PQR524326 QAN524306:QAN524326 QKJ524306:QKJ524326 QUF524306:QUF524326 REB524306:REB524326 RNX524306:RNX524326 RXT524306:RXT524326 SHP524306:SHP524326 SRL524306:SRL524326 TBH524306:TBH524326 TLD524306:TLD524326 TUZ524306:TUZ524326 UEV524306:UEV524326 UOR524306:UOR524326 UYN524306:UYN524326 VIJ524306:VIJ524326 VSF524306:VSF524326 WCB524306:WCB524326 WLX524306:WLX524326 WVT524306:WVT524326 L589842:L589862 JH589842:JH589862 TD589842:TD589862 ACZ589842:ACZ589862 AMV589842:AMV589862 AWR589842:AWR589862 BGN589842:BGN589862 BQJ589842:BQJ589862 CAF589842:CAF589862 CKB589842:CKB589862 CTX589842:CTX589862 DDT589842:DDT589862 DNP589842:DNP589862 DXL589842:DXL589862 EHH589842:EHH589862 ERD589842:ERD589862 FAZ589842:FAZ589862 FKV589842:FKV589862 FUR589842:FUR589862 GEN589842:GEN589862 GOJ589842:GOJ589862 GYF589842:GYF589862 HIB589842:HIB589862 HRX589842:HRX589862 IBT589842:IBT589862 ILP589842:ILP589862 IVL589842:IVL589862 JFH589842:JFH589862 JPD589842:JPD589862 JYZ589842:JYZ589862 KIV589842:KIV589862 KSR589842:KSR589862 LCN589842:LCN589862 LMJ589842:LMJ589862 LWF589842:LWF589862 MGB589842:MGB589862 MPX589842:MPX589862 MZT589842:MZT589862 NJP589842:NJP589862 NTL589842:NTL589862 ODH589842:ODH589862 OND589842:OND589862 OWZ589842:OWZ589862 PGV589842:PGV589862 PQR589842:PQR589862 QAN589842:QAN589862 QKJ589842:QKJ589862 QUF589842:QUF589862 REB589842:REB589862 RNX589842:RNX589862 RXT589842:RXT589862 SHP589842:SHP589862 SRL589842:SRL589862 TBH589842:TBH589862 TLD589842:TLD589862 TUZ589842:TUZ589862 UEV589842:UEV589862 UOR589842:UOR589862 UYN589842:UYN589862 VIJ589842:VIJ589862 VSF589842:VSF589862 WCB589842:WCB589862 WLX589842:WLX589862 WVT589842:WVT589862 L655378:L655398 JH655378:JH655398 TD655378:TD655398 ACZ655378:ACZ655398 AMV655378:AMV655398 AWR655378:AWR655398 BGN655378:BGN655398 BQJ655378:BQJ655398 CAF655378:CAF655398 CKB655378:CKB655398 CTX655378:CTX655398 DDT655378:DDT655398 DNP655378:DNP655398 DXL655378:DXL655398 EHH655378:EHH655398 ERD655378:ERD655398 FAZ655378:FAZ655398 FKV655378:FKV655398 FUR655378:FUR655398 GEN655378:GEN655398 GOJ655378:GOJ655398 GYF655378:GYF655398 HIB655378:HIB655398 HRX655378:HRX655398 IBT655378:IBT655398 ILP655378:ILP655398 IVL655378:IVL655398 JFH655378:JFH655398 JPD655378:JPD655398 JYZ655378:JYZ655398 KIV655378:KIV655398 KSR655378:KSR655398 LCN655378:LCN655398 LMJ655378:LMJ655398 LWF655378:LWF655398 MGB655378:MGB655398 MPX655378:MPX655398 MZT655378:MZT655398 NJP655378:NJP655398 NTL655378:NTL655398 ODH655378:ODH655398 OND655378:OND655398 OWZ655378:OWZ655398 PGV655378:PGV655398 PQR655378:PQR655398 QAN655378:QAN655398 QKJ655378:QKJ655398 QUF655378:QUF655398 REB655378:REB655398 RNX655378:RNX655398 RXT655378:RXT655398 SHP655378:SHP655398 SRL655378:SRL655398 TBH655378:TBH655398 TLD655378:TLD655398 TUZ655378:TUZ655398 UEV655378:UEV655398 UOR655378:UOR655398 UYN655378:UYN655398 VIJ655378:VIJ655398 VSF655378:VSF655398 WCB655378:WCB655398 WLX655378:WLX655398 WVT655378:WVT655398 L720914:L720934 JH720914:JH720934 TD720914:TD720934 ACZ720914:ACZ720934 AMV720914:AMV720934 AWR720914:AWR720934 BGN720914:BGN720934 BQJ720914:BQJ720934 CAF720914:CAF720934 CKB720914:CKB720934 CTX720914:CTX720934 DDT720914:DDT720934 DNP720914:DNP720934 DXL720914:DXL720934 EHH720914:EHH720934 ERD720914:ERD720934 FAZ720914:FAZ720934 FKV720914:FKV720934 FUR720914:FUR720934 GEN720914:GEN720934 GOJ720914:GOJ720934 GYF720914:GYF720934 HIB720914:HIB720934 HRX720914:HRX720934 IBT720914:IBT720934 ILP720914:ILP720934 IVL720914:IVL720934 JFH720914:JFH720934 JPD720914:JPD720934 JYZ720914:JYZ720934 KIV720914:KIV720934 KSR720914:KSR720934 LCN720914:LCN720934 LMJ720914:LMJ720934 LWF720914:LWF720934 MGB720914:MGB720934 MPX720914:MPX720934 MZT720914:MZT720934 NJP720914:NJP720934 NTL720914:NTL720934 ODH720914:ODH720934 OND720914:OND720934 OWZ720914:OWZ720934 PGV720914:PGV720934 PQR720914:PQR720934 QAN720914:QAN720934 QKJ720914:QKJ720934 QUF720914:QUF720934 REB720914:REB720934 RNX720914:RNX720934 RXT720914:RXT720934 SHP720914:SHP720934 SRL720914:SRL720934 TBH720914:TBH720934 TLD720914:TLD720934 TUZ720914:TUZ720934 UEV720914:UEV720934 UOR720914:UOR720934 UYN720914:UYN720934 VIJ720914:VIJ720934 VSF720914:VSF720934 WCB720914:WCB720934 WLX720914:WLX720934 WVT720914:WVT720934 L786450:L786470 JH786450:JH786470 TD786450:TD786470 ACZ786450:ACZ786470 AMV786450:AMV786470 AWR786450:AWR786470 BGN786450:BGN786470 BQJ786450:BQJ786470 CAF786450:CAF786470 CKB786450:CKB786470 CTX786450:CTX786470 DDT786450:DDT786470 DNP786450:DNP786470 DXL786450:DXL786470 EHH786450:EHH786470 ERD786450:ERD786470 FAZ786450:FAZ786470 FKV786450:FKV786470 FUR786450:FUR786470 GEN786450:GEN786470 GOJ786450:GOJ786470 GYF786450:GYF786470 HIB786450:HIB786470 HRX786450:HRX786470 IBT786450:IBT786470 ILP786450:ILP786470 IVL786450:IVL786470 JFH786450:JFH786470 JPD786450:JPD786470 JYZ786450:JYZ786470 KIV786450:KIV786470 KSR786450:KSR786470 LCN786450:LCN786470 LMJ786450:LMJ786470 LWF786450:LWF786470 MGB786450:MGB786470 MPX786450:MPX786470 MZT786450:MZT786470 NJP786450:NJP786470 NTL786450:NTL786470 ODH786450:ODH786470 OND786450:OND786470 OWZ786450:OWZ786470 PGV786450:PGV786470 PQR786450:PQR786470 QAN786450:QAN786470 QKJ786450:QKJ786470 QUF786450:QUF786470 REB786450:REB786470 RNX786450:RNX786470 RXT786450:RXT786470 SHP786450:SHP786470 SRL786450:SRL786470 TBH786450:TBH786470 TLD786450:TLD786470 TUZ786450:TUZ786470 UEV786450:UEV786470 UOR786450:UOR786470 UYN786450:UYN786470 VIJ786450:VIJ786470 VSF786450:VSF786470 WCB786450:WCB786470 WLX786450:WLX786470 WVT786450:WVT786470 L851986:L852006 JH851986:JH852006 TD851986:TD852006 ACZ851986:ACZ852006 AMV851986:AMV852006 AWR851986:AWR852006 BGN851986:BGN852006 BQJ851986:BQJ852006 CAF851986:CAF852006 CKB851986:CKB852006 CTX851986:CTX852006 DDT851986:DDT852006 DNP851986:DNP852006 DXL851986:DXL852006 EHH851986:EHH852006 ERD851986:ERD852006 FAZ851986:FAZ852006 FKV851986:FKV852006 FUR851986:FUR852006 GEN851986:GEN852006 GOJ851986:GOJ852006 GYF851986:GYF852006 HIB851986:HIB852006 HRX851986:HRX852006 IBT851986:IBT852006 ILP851986:ILP852006 IVL851986:IVL852006 JFH851986:JFH852006 JPD851986:JPD852006 JYZ851986:JYZ852006 KIV851986:KIV852006 KSR851986:KSR852006 LCN851986:LCN852006 LMJ851986:LMJ852006 LWF851986:LWF852006 MGB851986:MGB852006 MPX851986:MPX852006 MZT851986:MZT852006 NJP851986:NJP852006 NTL851986:NTL852006 ODH851986:ODH852006 OND851986:OND852006 OWZ851986:OWZ852006 PGV851986:PGV852006 PQR851986:PQR852006 QAN851986:QAN852006 QKJ851986:QKJ852006 QUF851986:QUF852006 REB851986:REB852006 RNX851986:RNX852006 RXT851986:RXT852006 SHP851986:SHP852006 SRL851986:SRL852006 TBH851986:TBH852006 TLD851986:TLD852006 TUZ851986:TUZ852006 UEV851986:UEV852006 UOR851986:UOR852006 UYN851986:UYN852006 VIJ851986:VIJ852006 VSF851986:VSF852006 WCB851986:WCB852006 WLX851986:WLX852006 WVT851986:WVT852006 L917522:L917542 JH917522:JH917542 TD917522:TD917542 ACZ917522:ACZ917542 AMV917522:AMV917542 AWR917522:AWR917542 BGN917522:BGN917542 BQJ917522:BQJ917542 CAF917522:CAF917542 CKB917522:CKB917542 CTX917522:CTX917542 DDT917522:DDT917542 DNP917522:DNP917542 DXL917522:DXL917542 EHH917522:EHH917542 ERD917522:ERD917542 FAZ917522:FAZ917542 FKV917522:FKV917542 FUR917522:FUR917542 GEN917522:GEN917542 GOJ917522:GOJ917542 GYF917522:GYF917542 HIB917522:HIB917542 HRX917522:HRX917542 IBT917522:IBT917542 ILP917522:ILP917542 IVL917522:IVL917542 JFH917522:JFH917542 JPD917522:JPD917542 JYZ917522:JYZ917542 KIV917522:KIV917542 KSR917522:KSR917542 LCN917522:LCN917542 LMJ917522:LMJ917542 LWF917522:LWF917542 MGB917522:MGB917542 MPX917522:MPX917542 MZT917522:MZT917542 NJP917522:NJP917542 NTL917522:NTL917542 ODH917522:ODH917542 OND917522:OND917542 OWZ917522:OWZ917542 PGV917522:PGV917542 PQR917522:PQR917542 QAN917522:QAN917542 QKJ917522:QKJ917542 QUF917522:QUF917542 REB917522:REB917542 RNX917522:RNX917542 RXT917522:RXT917542 SHP917522:SHP917542 SRL917522:SRL917542 TBH917522:TBH917542 TLD917522:TLD917542 TUZ917522:TUZ917542 UEV917522:UEV917542 UOR917522:UOR917542 UYN917522:UYN917542 VIJ917522:VIJ917542 VSF917522:VSF917542 WCB917522:WCB917542 WLX917522:WLX917542 WVT917522:WVT917542 L983058:L983078 JH983058:JH983078 TD983058:TD983078 ACZ983058:ACZ983078 AMV983058:AMV983078 AWR983058:AWR983078 BGN983058:BGN983078 BQJ983058:BQJ983078 CAF983058:CAF983078 CKB983058:CKB983078 CTX983058:CTX983078 DDT983058:DDT983078 DNP983058:DNP983078 DXL983058:DXL983078 EHH983058:EHH983078 ERD983058:ERD983078 FAZ983058:FAZ983078 FKV983058:FKV983078 FUR983058:FUR983078 GEN983058:GEN983078 GOJ983058:GOJ983078 GYF983058:GYF983078 HIB983058:HIB983078 HRX983058:HRX983078 IBT983058:IBT983078 ILP983058:ILP983078 IVL983058:IVL983078 JFH983058:JFH983078 JPD983058:JPD983078 JYZ983058:JYZ983078 KIV983058:KIV983078 KSR983058:KSR983078 LCN983058:LCN983078 LMJ983058:LMJ983078 LWF983058:LWF983078 MGB983058:MGB983078 MPX983058:MPX983078 MZT983058:MZT983078 NJP983058:NJP983078 NTL983058:NTL983078 ODH983058:ODH983078 OND983058:OND983078 OWZ983058:OWZ983078 PGV983058:PGV983078 PQR983058:PQR983078 QAN983058:QAN983078 QKJ983058:QKJ983078 QUF983058:QUF983078 REB983058:REB983078 RNX983058:RNX983078 RXT983058:RXT983078 SHP983058:SHP983078 SRL983058:SRL983078 TBH983058:TBH983078 TLD983058:TLD983078 TUZ983058:TUZ983078 UEV983058:UEV983078 UOR983058:UOR983078 UYN983058:UYN983078 VIJ983058:VIJ983078 VSF983058:VSF983078 WCB983058:WCB983078 WLX983058:WLX983078 WVT983058:WVT983078 A26 IW26 SS26 ACO26 AMK26 AWG26 BGC26 BPY26 BZU26 CJQ26 CTM26 DDI26 DNE26 DXA26 EGW26 EQS26 FAO26 FKK26 FUG26 GEC26 GNY26 GXU26 HHQ26 HRM26 IBI26 ILE26 IVA26 JEW26 JOS26 JYO26 KIK26 KSG26 LCC26 LLY26 LVU26 MFQ26 MPM26 MZI26 NJE26 NTA26 OCW26 OMS26 OWO26 PGK26 PQG26 QAC26 QJY26 QTU26 RDQ26 RNM26 RXI26 SHE26 SRA26 TAW26 TKS26 TUO26 UEK26 UOG26 UYC26 VHY26 VRU26 WBQ26 WLM26 WVI26 A65563 IW65563 SS65563 ACO65563 AMK65563 AWG65563 BGC65563 BPY65563 BZU65563 CJQ65563 CTM65563 DDI65563 DNE65563 DXA65563 EGW65563 EQS65563 FAO65563 FKK65563 FUG65563 GEC65563 GNY65563 GXU65563 HHQ65563 HRM65563 IBI65563 ILE65563 IVA65563 JEW65563 JOS65563 JYO65563 KIK65563 KSG65563 LCC65563 LLY65563 LVU65563 MFQ65563 MPM65563 MZI65563 NJE65563 NTA65563 OCW65563 OMS65563 OWO65563 PGK65563 PQG65563 QAC65563 QJY65563 QTU65563 RDQ65563 RNM65563 RXI65563 SHE65563 SRA65563 TAW65563 TKS65563 TUO65563 UEK65563 UOG65563 UYC65563 VHY65563 VRU65563 WBQ65563 WLM65563 WVI65563 A131099 IW131099 SS131099 ACO131099 AMK131099 AWG131099 BGC131099 BPY131099 BZU131099 CJQ131099 CTM131099 DDI131099 DNE131099 DXA131099 EGW131099 EQS131099 FAO131099 FKK131099 FUG131099 GEC131099 GNY131099 GXU131099 HHQ131099 HRM131099 IBI131099 ILE131099 IVA131099 JEW131099 JOS131099 JYO131099 KIK131099 KSG131099 LCC131099 LLY131099 LVU131099 MFQ131099 MPM131099 MZI131099 NJE131099 NTA131099 OCW131099 OMS131099 OWO131099 PGK131099 PQG131099 QAC131099 QJY131099 QTU131099 RDQ131099 RNM131099 RXI131099 SHE131099 SRA131099 TAW131099 TKS131099 TUO131099 UEK131099 UOG131099 UYC131099 VHY131099 VRU131099 WBQ131099 WLM131099 WVI131099 A196635 IW196635 SS196635 ACO196635 AMK196635 AWG196635 BGC196635 BPY196635 BZU196635 CJQ196635 CTM196635 DDI196635 DNE196635 DXA196635 EGW196635 EQS196635 FAO196635 FKK196635 FUG196635 GEC196635 GNY196635 GXU196635 HHQ196635 HRM196635 IBI196635 ILE196635 IVA196635 JEW196635 JOS196635 JYO196635 KIK196635 KSG196635 LCC196635 LLY196635 LVU196635 MFQ196635 MPM196635 MZI196635 NJE196635 NTA196635 OCW196635 OMS196635 OWO196635 PGK196635 PQG196635 QAC196635 QJY196635 QTU196635 RDQ196635 RNM196635 RXI196635 SHE196635 SRA196635 TAW196635 TKS196635 TUO196635 UEK196635 UOG196635 UYC196635 VHY196635 VRU196635 WBQ196635 WLM196635 WVI196635 A262171 IW262171 SS262171 ACO262171 AMK262171 AWG262171 BGC262171 BPY262171 BZU262171 CJQ262171 CTM262171 DDI262171 DNE262171 DXA262171 EGW262171 EQS262171 FAO262171 FKK262171 FUG262171 GEC262171 GNY262171 GXU262171 HHQ262171 HRM262171 IBI262171 ILE262171 IVA262171 JEW262171 JOS262171 JYO262171 KIK262171 KSG262171 LCC262171 LLY262171 LVU262171 MFQ262171 MPM262171 MZI262171 NJE262171 NTA262171 OCW262171 OMS262171 OWO262171 PGK262171 PQG262171 QAC262171 QJY262171 QTU262171 RDQ262171 RNM262171 RXI262171 SHE262171 SRA262171 TAW262171 TKS262171 TUO262171 UEK262171 UOG262171 UYC262171 VHY262171 VRU262171 WBQ262171 WLM262171 WVI262171 A327707 IW327707 SS327707 ACO327707 AMK327707 AWG327707 BGC327707 BPY327707 BZU327707 CJQ327707 CTM327707 DDI327707 DNE327707 DXA327707 EGW327707 EQS327707 FAO327707 FKK327707 FUG327707 GEC327707 GNY327707 GXU327707 HHQ327707 HRM327707 IBI327707 ILE327707 IVA327707 JEW327707 JOS327707 JYO327707 KIK327707 KSG327707 LCC327707 LLY327707 LVU327707 MFQ327707 MPM327707 MZI327707 NJE327707 NTA327707 OCW327707 OMS327707 OWO327707 PGK327707 PQG327707 QAC327707 QJY327707 QTU327707 RDQ327707 RNM327707 RXI327707 SHE327707 SRA327707 TAW327707 TKS327707 TUO327707 UEK327707 UOG327707 UYC327707 VHY327707 VRU327707 WBQ327707 WLM327707 WVI327707 A393243 IW393243 SS393243 ACO393243 AMK393243 AWG393243 BGC393243 BPY393243 BZU393243 CJQ393243 CTM393243 DDI393243 DNE393243 DXA393243 EGW393243 EQS393243 FAO393243 FKK393243 FUG393243 GEC393243 GNY393243 GXU393243 HHQ393243 HRM393243 IBI393243 ILE393243 IVA393243 JEW393243 JOS393243 JYO393243 KIK393243 KSG393243 LCC393243 LLY393243 LVU393243 MFQ393243 MPM393243 MZI393243 NJE393243 NTA393243 OCW393243 OMS393243 OWO393243 PGK393243 PQG393243 QAC393243 QJY393243 QTU393243 RDQ393243 RNM393243 RXI393243 SHE393243 SRA393243 TAW393243 TKS393243 TUO393243 UEK393243 UOG393243 UYC393243 VHY393243 VRU393243 WBQ393243 WLM393243 WVI393243 A458779 IW458779 SS458779 ACO458779 AMK458779 AWG458779 BGC458779 BPY458779 BZU458779 CJQ458779 CTM458779 DDI458779 DNE458779 DXA458779 EGW458779 EQS458779 FAO458779 FKK458779 FUG458779 GEC458779 GNY458779 GXU458779 HHQ458779 HRM458779 IBI458779 ILE458779 IVA458779 JEW458779 JOS458779 JYO458779 KIK458779 KSG458779 LCC458779 LLY458779 LVU458779 MFQ458779 MPM458779 MZI458779 NJE458779 NTA458779 OCW458779 OMS458779 OWO458779 PGK458779 PQG458779 QAC458779 QJY458779 QTU458779 RDQ458779 RNM458779 RXI458779 SHE458779 SRA458779 TAW458779 TKS458779 TUO458779 UEK458779 UOG458779 UYC458779 VHY458779 VRU458779 WBQ458779 WLM458779 WVI458779 A524315 IW524315 SS524315 ACO524315 AMK524315 AWG524315 BGC524315 BPY524315 BZU524315 CJQ524315 CTM524315 DDI524315 DNE524315 DXA524315 EGW524315 EQS524315 FAO524315 FKK524315 FUG524315 GEC524315 GNY524315 GXU524315 HHQ524315 HRM524315 IBI524315 ILE524315 IVA524315 JEW524315 JOS524315 JYO524315 KIK524315 KSG524315 LCC524315 LLY524315 LVU524315 MFQ524315 MPM524315 MZI524315 NJE524315 NTA524315 OCW524315 OMS524315 OWO524315 PGK524315 PQG524315 QAC524315 QJY524315 QTU524315 RDQ524315 RNM524315 RXI524315 SHE524315 SRA524315 TAW524315 TKS524315 TUO524315 UEK524315 UOG524315 UYC524315 VHY524315 VRU524315 WBQ524315 WLM524315 WVI524315 A589851 IW589851 SS589851 ACO589851 AMK589851 AWG589851 BGC589851 BPY589851 BZU589851 CJQ589851 CTM589851 DDI589851 DNE589851 DXA589851 EGW589851 EQS589851 FAO589851 FKK589851 FUG589851 GEC589851 GNY589851 GXU589851 HHQ589851 HRM589851 IBI589851 ILE589851 IVA589851 JEW589851 JOS589851 JYO589851 KIK589851 KSG589851 LCC589851 LLY589851 LVU589851 MFQ589851 MPM589851 MZI589851 NJE589851 NTA589851 OCW589851 OMS589851 OWO589851 PGK589851 PQG589851 QAC589851 QJY589851 QTU589851 RDQ589851 RNM589851 RXI589851 SHE589851 SRA589851 TAW589851 TKS589851 TUO589851 UEK589851 UOG589851 UYC589851 VHY589851 VRU589851 WBQ589851 WLM589851 WVI589851 A655387 IW655387 SS655387 ACO655387 AMK655387 AWG655387 BGC655387 BPY655387 BZU655387 CJQ655387 CTM655387 DDI655387 DNE655387 DXA655387 EGW655387 EQS655387 FAO655387 FKK655387 FUG655387 GEC655387 GNY655387 GXU655387 HHQ655387 HRM655387 IBI655387 ILE655387 IVA655387 JEW655387 JOS655387 JYO655387 KIK655387 KSG655387 LCC655387 LLY655387 LVU655387 MFQ655387 MPM655387 MZI655387 NJE655387 NTA655387 OCW655387 OMS655387 OWO655387 PGK655387 PQG655387 QAC655387 QJY655387 QTU655387 RDQ655387 RNM655387 RXI655387 SHE655387 SRA655387 TAW655387 TKS655387 TUO655387 UEK655387 UOG655387 UYC655387 VHY655387 VRU655387 WBQ655387 WLM655387 WVI655387 A720923 IW720923 SS720923 ACO720923 AMK720923 AWG720923 BGC720923 BPY720923 BZU720923 CJQ720923 CTM720923 DDI720923 DNE720923 DXA720923 EGW720923 EQS720923 FAO720923 FKK720923 FUG720923 GEC720923 GNY720923 GXU720923 HHQ720923 HRM720923 IBI720923 ILE720923 IVA720923 JEW720923 JOS720923 JYO720923 KIK720923 KSG720923 LCC720923 LLY720923 LVU720923 MFQ720923 MPM720923 MZI720923 NJE720923 NTA720923 OCW720923 OMS720923 OWO720923 PGK720923 PQG720923 QAC720923 QJY720923 QTU720923 RDQ720923 RNM720923 RXI720923 SHE720923 SRA720923 TAW720923 TKS720923 TUO720923 UEK720923 UOG720923 UYC720923 VHY720923 VRU720923 WBQ720923 WLM720923 WVI720923 A786459 IW786459 SS786459 ACO786459 AMK786459 AWG786459 BGC786459 BPY786459 BZU786459 CJQ786459 CTM786459 DDI786459 DNE786459 DXA786459 EGW786459 EQS786459 FAO786459 FKK786459 FUG786459 GEC786459 GNY786459 GXU786459 HHQ786459 HRM786459 IBI786459 ILE786459 IVA786459 JEW786459 JOS786459 JYO786459 KIK786459 KSG786459 LCC786459 LLY786459 LVU786459 MFQ786459 MPM786459 MZI786459 NJE786459 NTA786459 OCW786459 OMS786459 OWO786459 PGK786459 PQG786459 QAC786459 QJY786459 QTU786459 RDQ786459 RNM786459 RXI786459 SHE786459 SRA786459 TAW786459 TKS786459 TUO786459 UEK786459 UOG786459 UYC786459 VHY786459 VRU786459 WBQ786459 WLM786459 WVI786459 A851995 IW851995 SS851995 ACO851995 AMK851995 AWG851995 BGC851995 BPY851995 BZU851995 CJQ851995 CTM851995 DDI851995 DNE851995 DXA851995 EGW851995 EQS851995 FAO851995 FKK851995 FUG851995 GEC851995 GNY851995 GXU851995 HHQ851995 HRM851995 IBI851995 ILE851995 IVA851995 JEW851995 JOS851995 JYO851995 KIK851995 KSG851995 LCC851995 LLY851995 LVU851995 MFQ851995 MPM851995 MZI851995 NJE851995 NTA851995 OCW851995 OMS851995 OWO851995 PGK851995 PQG851995 QAC851995 QJY851995 QTU851995 RDQ851995 RNM851995 RXI851995 SHE851995 SRA851995 TAW851995 TKS851995 TUO851995 UEK851995 UOG851995 UYC851995 VHY851995 VRU851995 WBQ851995 WLM851995 WVI851995 A917531 IW917531 SS917531 ACO917531 AMK917531 AWG917531 BGC917531 BPY917531 BZU917531 CJQ917531 CTM917531 DDI917531 DNE917531 DXA917531 EGW917531 EQS917531 FAO917531 FKK917531 FUG917531 GEC917531 GNY917531 GXU917531 HHQ917531 HRM917531 IBI917531 ILE917531 IVA917531 JEW917531 JOS917531 JYO917531 KIK917531 KSG917531 LCC917531 LLY917531 LVU917531 MFQ917531 MPM917531 MZI917531 NJE917531 NTA917531 OCW917531 OMS917531 OWO917531 PGK917531 PQG917531 QAC917531 QJY917531 QTU917531 RDQ917531 RNM917531 RXI917531 SHE917531 SRA917531 TAW917531 TKS917531 TUO917531 UEK917531 UOG917531 UYC917531 VHY917531 VRU917531 WBQ917531 WLM917531 WVI917531 A983067 IW983067 SS983067 ACO983067 AMK983067 AWG983067 BGC983067 BPY983067 BZU983067 CJQ983067 CTM983067 DDI983067 DNE983067 DXA983067 EGW983067 EQS983067 FAO983067 FKK983067 FUG983067 GEC983067 GNY983067 GXU983067 HHQ983067 HRM983067 IBI983067 ILE983067 IVA983067 JEW983067 JOS983067 JYO983067 KIK983067 KSG983067 LCC983067 LLY983067 LVU983067 MFQ983067 MPM983067 MZI983067 NJE983067 NTA983067 OCW983067 OMS983067 OWO983067 PGK983067 PQG983067 QAC983067 QJY983067 QTU983067 RDQ983067 RNM983067 RXI983067 SHE983067 SRA983067 TAW983067 TKS983067 TUO983067 UEK983067 UOG983067 UYC983067 VHY983067 VRU983067 WBQ983067 WLM983067 WVI983067 D26:D31 IZ26:IZ31 SV26:SV31 ACR26:ACR31 AMN26:AMN31 AWJ26:AWJ31 BGF26:BGF31 BQB26:BQB31 BZX26:BZX31 CJT26:CJT31 CTP26:CTP31 DDL26:DDL31 DNH26:DNH31 DXD26:DXD31 EGZ26:EGZ31 EQV26:EQV31 FAR26:FAR31 FKN26:FKN31 FUJ26:FUJ31 GEF26:GEF31 GOB26:GOB31 GXX26:GXX31 HHT26:HHT31 HRP26:HRP31 IBL26:IBL31 ILH26:ILH31 IVD26:IVD31 JEZ26:JEZ31 JOV26:JOV31 JYR26:JYR31 KIN26:KIN31 KSJ26:KSJ31 LCF26:LCF31 LMB26:LMB31 LVX26:LVX31 MFT26:MFT31 MPP26:MPP31 MZL26:MZL31 NJH26:NJH31 NTD26:NTD31 OCZ26:OCZ31 OMV26:OMV31 OWR26:OWR31 PGN26:PGN31 PQJ26:PQJ31 QAF26:QAF31 QKB26:QKB31 QTX26:QTX31 RDT26:RDT31 RNP26:RNP31 RXL26:RXL31 SHH26:SHH31 SRD26:SRD31 TAZ26:TAZ31 TKV26:TKV31 TUR26:TUR31 UEN26:UEN31 UOJ26:UOJ31 UYF26:UYF31 VIB26:VIB31 VRX26:VRX31 WBT26:WBT31 WLP26:WLP31 WVL26:WVL31 D65563:D65568 IZ65563:IZ65568 SV65563:SV65568 ACR65563:ACR65568 AMN65563:AMN65568 AWJ65563:AWJ65568 BGF65563:BGF65568 BQB65563:BQB65568 BZX65563:BZX65568 CJT65563:CJT65568 CTP65563:CTP65568 DDL65563:DDL65568 DNH65563:DNH65568 DXD65563:DXD65568 EGZ65563:EGZ65568 EQV65563:EQV65568 FAR65563:FAR65568 FKN65563:FKN65568 FUJ65563:FUJ65568 GEF65563:GEF65568 GOB65563:GOB65568 GXX65563:GXX65568 HHT65563:HHT65568 HRP65563:HRP65568 IBL65563:IBL65568 ILH65563:ILH65568 IVD65563:IVD65568 JEZ65563:JEZ65568 JOV65563:JOV65568 JYR65563:JYR65568 KIN65563:KIN65568 KSJ65563:KSJ65568 LCF65563:LCF65568 LMB65563:LMB65568 LVX65563:LVX65568 MFT65563:MFT65568 MPP65563:MPP65568 MZL65563:MZL65568 NJH65563:NJH65568 NTD65563:NTD65568 OCZ65563:OCZ65568 OMV65563:OMV65568 OWR65563:OWR65568 PGN65563:PGN65568 PQJ65563:PQJ65568 QAF65563:QAF65568 QKB65563:QKB65568 QTX65563:QTX65568 RDT65563:RDT65568 RNP65563:RNP65568 RXL65563:RXL65568 SHH65563:SHH65568 SRD65563:SRD65568 TAZ65563:TAZ65568 TKV65563:TKV65568 TUR65563:TUR65568 UEN65563:UEN65568 UOJ65563:UOJ65568 UYF65563:UYF65568 VIB65563:VIB65568 VRX65563:VRX65568 WBT65563:WBT65568 WLP65563:WLP65568 WVL65563:WVL65568 D131099:D131104 IZ131099:IZ131104 SV131099:SV131104 ACR131099:ACR131104 AMN131099:AMN131104 AWJ131099:AWJ131104 BGF131099:BGF131104 BQB131099:BQB131104 BZX131099:BZX131104 CJT131099:CJT131104 CTP131099:CTP131104 DDL131099:DDL131104 DNH131099:DNH131104 DXD131099:DXD131104 EGZ131099:EGZ131104 EQV131099:EQV131104 FAR131099:FAR131104 FKN131099:FKN131104 FUJ131099:FUJ131104 GEF131099:GEF131104 GOB131099:GOB131104 GXX131099:GXX131104 HHT131099:HHT131104 HRP131099:HRP131104 IBL131099:IBL131104 ILH131099:ILH131104 IVD131099:IVD131104 JEZ131099:JEZ131104 JOV131099:JOV131104 JYR131099:JYR131104 KIN131099:KIN131104 KSJ131099:KSJ131104 LCF131099:LCF131104 LMB131099:LMB131104 LVX131099:LVX131104 MFT131099:MFT131104 MPP131099:MPP131104 MZL131099:MZL131104 NJH131099:NJH131104 NTD131099:NTD131104 OCZ131099:OCZ131104 OMV131099:OMV131104 OWR131099:OWR131104 PGN131099:PGN131104 PQJ131099:PQJ131104 QAF131099:QAF131104 QKB131099:QKB131104 QTX131099:QTX131104 RDT131099:RDT131104 RNP131099:RNP131104 RXL131099:RXL131104 SHH131099:SHH131104 SRD131099:SRD131104 TAZ131099:TAZ131104 TKV131099:TKV131104 TUR131099:TUR131104 UEN131099:UEN131104 UOJ131099:UOJ131104 UYF131099:UYF131104 VIB131099:VIB131104 VRX131099:VRX131104 WBT131099:WBT131104 WLP131099:WLP131104 WVL131099:WVL131104 D196635:D196640 IZ196635:IZ196640 SV196635:SV196640 ACR196635:ACR196640 AMN196635:AMN196640 AWJ196635:AWJ196640 BGF196635:BGF196640 BQB196635:BQB196640 BZX196635:BZX196640 CJT196635:CJT196640 CTP196635:CTP196640 DDL196635:DDL196640 DNH196635:DNH196640 DXD196635:DXD196640 EGZ196635:EGZ196640 EQV196635:EQV196640 FAR196635:FAR196640 FKN196635:FKN196640 FUJ196635:FUJ196640 GEF196635:GEF196640 GOB196635:GOB196640 GXX196635:GXX196640 HHT196635:HHT196640 HRP196635:HRP196640 IBL196635:IBL196640 ILH196635:ILH196640 IVD196635:IVD196640 JEZ196635:JEZ196640 JOV196635:JOV196640 JYR196635:JYR196640 KIN196635:KIN196640 KSJ196635:KSJ196640 LCF196635:LCF196640 LMB196635:LMB196640 LVX196635:LVX196640 MFT196635:MFT196640 MPP196635:MPP196640 MZL196635:MZL196640 NJH196635:NJH196640 NTD196635:NTD196640 OCZ196635:OCZ196640 OMV196635:OMV196640 OWR196635:OWR196640 PGN196635:PGN196640 PQJ196635:PQJ196640 QAF196635:QAF196640 QKB196635:QKB196640 QTX196635:QTX196640 RDT196635:RDT196640 RNP196635:RNP196640 RXL196635:RXL196640 SHH196635:SHH196640 SRD196635:SRD196640 TAZ196635:TAZ196640 TKV196635:TKV196640 TUR196635:TUR196640 UEN196635:UEN196640 UOJ196635:UOJ196640 UYF196635:UYF196640 VIB196635:VIB196640 VRX196635:VRX196640 WBT196635:WBT196640 WLP196635:WLP196640 WVL196635:WVL196640 D262171:D262176 IZ262171:IZ262176 SV262171:SV262176 ACR262171:ACR262176 AMN262171:AMN262176 AWJ262171:AWJ262176 BGF262171:BGF262176 BQB262171:BQB262176 BZX262171:BZX262176 CJT262171:CJT262176 CTP262171:CTP262176 DDL262171:DDL262176 DNH262171:DNH262176 DXD262171:DXD262176 EGZ262171:EGZ262176 EQV262171:EQV262176 FAR262171:FAR262176 FKN262171:FKN262176 FUJ262171:FUJ262176 GEF262171:GEF262176 GOB262171:GOB262176 GXX262171:GXX262176 HHT262171:HHT262176 HRP262171:HRP262176 IBL262171:IBL262176 ILH262171:ILH262176 IVD262171:IVD262176 JEZ262171:JEZ262176 JOV262171:JOV262176 JYR262171:JYR262176 KIN262171:KIN262176 KSJ262171:KSJ262176 LCF262171:LCF262176 LMB262171:LMB262176 LVX262171:LVX262176 MFT262171:MFT262176 MPP262171:MPP262176 MZL262171:MZL262176 NJH262171:NJH262176 NTD262171:NTD262176 OCZ262171:OCZ262176 OMV262171:OMV262176 OWR262171:OWR262176 PGN262171:PGN262176 PQJ262171:PQJ262176 QAF262171:QAF262176 QKB262171:QKB262176 QTX262171:QTX262176 RDT262171:RDT262176 RNP262171:RNP262176 RXL262171:RXL262176 SHH262171:SHH262176 SRD262171:SRD262176 TAZ262171:TAZ262176 TKV262171:TKV262176 TUR262171:TUR262176 UEN262171:UEN262176 UOJ262171:UOJ262176 UYF262171:UYF262176 VIB262171:VIB262176 VRX262171:VRX262176 WBT262171:WBT262176 WLP262171:WLP262176 WVL262171:WVL262176 D327707:D327712 IZ327707:IZ327712 SV327707:SV327712 ACR327707:ACR327712 AMN327707:AMN327712 AWJ327707:AWJ327712 BGF327707:BGF327712 BQB327707:BQB327712 BZX327707:BZX327712 CJT327707:CJT327712 CTP327707:CTP327712 DDL327707:DDL327712 DNH327707:DNH327712 DXD327707:DXD327712 EGZ327707:EGZ327712 EQV327707:EQV327712 FAR327707:FAR327712 FKN327707:FKN327712 FUJ327707:FUJ327712 GEF327707:GEF327712 GOB327707:GOB327712 GXX327707:GXX327712 HHT327707:HHT327712 HRP327707:HRP327712 IBL327707:IBL327712 ILH327707:ILH327712 IVD327707:IVD327712 JEZ327707:JEZ327712 JOV327707:JOV327712 JYR327707:JYR327712 KIN327707:KIN327712 KSJ327707:KSJ327712 LCF327707:LCF327712 LMB327707:LMB327712 LVX327707:LVX327712 MFT327707:MFT327712 MPP327707:MPP327712 MZL327707:MZL327712 NJH327707:NJH327712 NTD327707:NTD327712 OCZ327707:OCZ327712 OMV327707:OMV327712 OWR327707:OWR327712 PGN327707:PGN327712 PQJ327707:PQJ327712 QAF327707:QAF327712 QKB327707:QKB327712 QTX327707:QTX327712 RDT327707:RDT327712 RNP327707:RNP327712 RXL327707:RXL327712 SHH327707:SHH327712 SRD327707:SRD327712 TAZ327707:TAZ327712 TKV327707:TKV327712 TUR327707:TUR327712 UEN327707:UEN327712 UOJ327707:UOJ327712 UYF327707:UYF327712 VIB327707:VIB327712 VRX327707:VRX327712 WBT327707:WBT327712 WLP327707:WLP327712 WVL327707:WVL327712 D393243:D393248 IZ393243:IZ393248 SV393243:SV393248 ACR393243:ACR393248 AMN393243:AMN393248 AWJ393243:AWJ393248 BGF393243:BGF393248 BQB393243:BQB393248 BZX393243:BZX393248 CJT393243:CJT393248 CTP393243:CTP393248 DDL393243:DDL393248 DNH393243:DNH393248 DXD393243:DXD393248 EGZ393243:EGZ393248 EQV393243:EQV393248 FAR393243:FAR393248 FKN393243:FKN393248 FUJ393243:FUJ393248 GEF393243:GEF393248 GOB393243:GOB393248 GXX393243:GXX393248 HHT393243:HHT393248 HRP393243:HRP393248 IBL393243:IBL393248 ILH393243:ILH393248 IVD393243:IVD393248 JEZ393243:JEZ393248 JOV393243:JOV393248 JYR393243:JYR393248 KIN393243:KIN393248 KSJ393243:KSJ393248 LCF393243:LCF393248 LMB393243:LMB393248 LVX393243:LVX393248 MFT393243:MFT393248 MPP393243:MPP393248 MZL393243:MZL393248 NJH393243:NJH393248 NTD393243:NTD393248 OCZ393243:OCZ393248 OMV393243:OMV393248 OWR393243:OWR393248 PGN393243:PGN393248 PQJ393243:PQJ393248 QAF393243:QAF393248 QKB393243:QKB393248 QTX393243:QTX393248 RDT393243:RDT393248 RNP393243:RNP393248 RXL393243:RXL393248 SHH393243:SHH393248 SRD393243:SRD393248 TAZ393243:TAZ393248 TKV393243:TKV393248 TUR393243:TUR393248 UEN393243:UEN393248 UOJ393243:UOJ393248 UYF393243:UYF393248 VIB393243:VIB393248 VRX393243:VRX393248 WBT393243:WBT393248 WLP393243:WLP393248 WVL393243:WVL393248 D458779:D458784 IZ458779:IZ458784 SV458779:SV458784 ACR458779:ACR458784 AMN458779:AMN458784 AWJ458779:AWJ458784 BGF458779:BGF458784 BQB458779:BQB458784 BZX458779:BZX458784 CJT458779:CJT458784 CTP458779:CTP458784 DDL458779:DDL458784 DNH458779:DNH458784 DXD458779:DXD458784 EGZ458779:EGZ458784 EQV458779:EQV458784 FAR458779:FAR458784 FKN458779:FKN458784 FUJ458779:FUJ458784 GEF458779:GEF458784 GOB458779:GOB458784 GXX458779:GXX458784 HHT458779:HHT458784 HRP458779:HRP458784 IBL458779:IBL458784 ILH458779:ILH458784 IVD458779:IVD458784 JEZ458779:JEZ458784 JOV458779:JOV458784 JYR458779:JYR458784 KIN458779:KIN458784 KSJ458779:KSJ458784 LCF458779:LCF458784 LMB458779:LMB458784 LVX458779:LVX458784 MFT458779:MFT458784 MPP458779:MPP458784 MZL458779:MZL458784 NJH458779:NJH458784 NTD458779:NTD458784 OCZ458779:OCZ458784 OMV458779:OMV458784 OWR458779:OWR458784 PGN458779:PGN458784 PQJ458779:PQJ458784 QAF458779:QAF458784 QKB458779:QKB458784 QTX458779:QTX458784 RDT458779:RDT458784 RNP458779:RNP458784 RXL458779:RXL458784 SHH458779:SHH458784 SRD458779:SRD458784 TAZ458779:TAZ458784 TKV458779:TKV458784 TUR458779:TUR458784 UEN458779:UEN458784 UOJ458779:UOJ458784 UYF458779:UYF458784 VIB458779:VIB458784 VRX458779:VRX458784 WBT458779:WBT458784 WLP458779:WLP458784 WVL458779:WVL458784 D524315:D524320 IZ524315:IZ524320 SV524315:SV524320 ACR524315:ACR524320 AMN524315:AMN524320 AWJ524315:AWJ524320 BGF524315:BGF524320 BQB524315:BQB524320 BZX524315:BZX524320 CJT524315:CJT524320 CTP524315:CTP524320 DDL524315:DDL524320 DNH524315:DNH524320 DXD524315:DXD524320 EGZ524315:EGZ524320 EQV524315:EQV524320 FAR524315:FAR524320 FKN524315:FKN524320 FUJ524315:FUJ524320 GEF524315:GEF524320 GOB524315:GOB524320 GXX524315:GXX524320 HHT524315:HHT524320 HRP524315:HRP524320 IBL524315:IBL524320 ILH524315:ILH524320 IVD524315:IVD524320 JEZ524315:JEZ524320 JOV524315:JOV524320 JYR524315:JYR524320 KIN524315:KIN524320 KSJ524315:KSJ524320 LCF524315:LCF524320 LMB524315:LMB524320 LVX524315:LVX524320 MFT524315:MFT524320 MPP524315:MPP524320 MZL524315:MZL524320 NJH524315:NJH524320 NTD524315:NTD524320 OCZ524315:OCZ524320 OMV524315:OMV524320 OWR524315:OWR524320 PGN524315:PGN524320 PQJ524315:PQJ524320 QAF524315:QAF524320 QKB524315:QKB524320 QTX524315:QTX524320 RDT524315:RDT524320 RNP524315:RNP524320 RXL524315:RXL524320 SHH524315:SHH524320 SRD524315:SRD524320 TAZ524315:TAZ524320 TKV524315:TKV524320 TUR524315:TUR524320 UEN524315:UEN524320 UOJ524315:UOJ524320 UYF524315:UYF524320 VIB524315:VIB524320 VRX524315:VRX524320 WBT524315:WBT524320 WLP524315:WLP524320 WVL524315:WVL524320 D589851:D589856 IZ589851:IZ589856 SV589851:SV589856 ACR589851:ACR589856 AMN589851:AMN589856 AWJ589851:AWJ589856 BGF589851:BGF589856 BQB589851:BQB589856 BZX589851:BZX589856 CJT589851:CJT589856 CTP589851:CTP589856 DDL589851:DDL589856 DNH589851:DNH589856 DXD589851:DXD589856 EGZ589851:EGZ589856 EQV589851:EQV589856 FAR589851:FAR589856 FKN589851:FKN589856 FUJ589851:FUJ589856 GEF589851:GEF589856 GOB589851:GOB589856 GXX589851:GXX589856 HHT589851:HHT589856 HRP589851:HRP589856 IBL589851:IBL589856 ILH589851:ILH589856 IVD589851:IVD589856 JEZ589851:JEZ589856 JOV589851:JOV589856 JYR589851:JYR589856 KIN589851:KIN589856 KSJ589851:KSJ589856 LCF589851:LCF589856 LMB589851:LMB589856 LVX589851:LVX589856 MFT589851:MFT589856 MPP589851:MPP589856 MZL589851:MZL589856 NJH589851:NJH589856 NTD589851:NTD589856 OCZ589851:OCZ589856 OMV589851:OMV589856 OWR589851:OWR589856 PGN589851:PGN589856 PQJ589851:PQJ589856 QAF589851:QAF589856 QKB589851:QKB589856 QTX589851:QTX589856 RDT589851:RDT589856 RNP589851:RNP589856 RXL589851:RXL589856 SHH589851:SHH589856 SRD589851:SRD589856 TAZ589851:TAZ589856 TKV589851:TKV589856 TUR589851:TUR589856 UEN589851:UEN589856 UOJ589851:UOJ589856 UYF589851:UYF589856 VIB589851:VIB589856 VRX589851:VRX589856 WBT589851:WBT589856 WLP589851:WLP589856 WVL589851:WVL589856 D655387:D655392 IZ655387:IZ655392 SV655387:SV655392 ACR655387:ACR655392 AMN655387:AMN655392 AWJ655387:AWJ655392 BGF655387:BGF655392 BQB655387:BQB655392 BZX655387:BZX655392 CJT655387:CJT655392 CTP655387:CTP655392 DDL655387:DDL655392 DNH655387:DNH655392 DXD655387:DXD655392 EGZ655387:EGZ655392 EQV655387:EQV655392 FAR655387:FAR655392 FKN655387:FKN655392 FUJ655387:FUJ655392 GEF655387:GEF655392 GOB655387:GOB655392 GXX655387:GXX655392 HHT655387:HHT655392 HRP655387:HRP655392 IBL655387:IBL655392 ILH655387:ILH655392 IVD655387:IVD655392 JEZ655387:JEZ655392 JOV655387:JOV655392 JYR655387:JYR655392 KIN655387:KIN655392 KSJ655387:KSJ655392 LCF655387:LCF655392 LMB655387:LMB655392 LVX655387:LVX655392 MFT655387:MFT655392 MPP655387:MPP655392 MZL655387:MZL655392 NJH655387:NJH655392 NTD655387:NTD655392 OCZ655387:OCZ655392 OMV655387:OMV655392 OWR655387:OWR655392 PGN655387:PGN655392 PQJ655387:PQJ655392 QAF655387:QAF655392 QKB655387:QKB655392 QTX655387:QTX655392 RDT655387:RDT655392 RNP655387:RNP655392 RXL655387:RXL655392 SHH655387:SHH655392 SRD655387:SRD655392 TAZ655387:TAZ655392 TKV655387:TKV655392 TUR655387:TUR655392 UEN655387:UEN655392 UOJ655387:UOJ655392 UYF655387:UYF655392 VIB655387:VIB655392 VRX655387:VRX655392 WBT655387:WBT655392 WLP655387:WLP655392 WVL655387:WVL655392 D720923:D720928 IZ720923:IZ720928 SV720923:SV720928 ACR720923:ACR720928 AMN720923:AMN720928 AWJ720923:AWJ720928 BGF720923:BGF720928 BQB720923:BQB720928 BZX720923:BZX720928 CJT720923:CJT720928 CTP720923:CTP720928 DDL720923:DDL720928 DNH720923:DNH720928 DXD720923:DXD720928 EGZ720923:EGZ720928 EQV720923:EQV720928 FAR720923:FAR720928 FKN720923:FKN720928 FUJ720923:FUJ720928 GEF720923:GEF720928 GOB720923:GOB720928 GXX720923:GXX720928 HHT720923:HHT720928 HRP720923:HRP720928 IBL720923:IBL720928 ILH720923:ILH720928 IVD720923:IVD720928 JEZ720923:JEZ720928 JOV720923:JOV720928 JYR720923:JYR720928 KIN720923:KIN720928 KSJ720923:KSJ720928 LCF720923:LCF720928 LMB720923:LMB720928 LVX720923:LVX720928 MFT720923:MFT720928 MPP720923:MPP720928 MZL720923:MZL720928 NJH720923:NJH720928 NTD720923:NTD720928 OCZ720923:OCZ720928 OMV720923:OMV720928 OWR720923:OWR720928 PGN720923:PGN720928 PQJ720923:PQJ720928 QAF720923:QAF720928 QKB720923:QKB720928 QTX720923:QTX720928 RDT720923:RDT720928 RNP720923:RNP720928 RXL720923:RXL720928 SHH720923:SHH720928 SRD720923:SRD720928 TAZ720923:TAZ720928 TKV720923:TKV720928 TUR720923:TUR720928 UEN720923:UEN720928 UOJ720923:UOJ720928 UYF720923:UYF720928 VIB720923:VIB720928 VRX720923:VRX720928 WBT720923:WBT720928 WLP720923:WLP720928 WVL720923:WVL720928 D786459:D786464 IZ786459:IZ786464 SV786459:SV786464 ACR786459:ACR786464 AMN786459:AMN786464 AWJ786459:AWJ786464 BGF786459:BGF786464 BQB786459:BQB786464 BZX786459:BZX786464 CJT786459:CJT786464 CTP786459:CTP786464 DDL786459:DDL786464 DNH786459:DNH786464 DXD786459:DXD786464 EGZ786459:EGZ786464 EQV786459:EQV786464 FAR786459:FAR786464 FKN786459:FKN786464 FUJ786459:FUJ786464 GEF786459:GEF786464 GOB786459:GOB786464 GXX786459:GXX786464 HHT786459:HHT786464 HRP786459:HRP786464 IBL786459:IBL786464 ILH786459:ILH786464 IVD786459:IVD786464 JEZ786459:JEZ786464 JOV786459:JOV786464 JYR786459:JYR786464 KIN786459:KIN786464 KSJ786459:KSJ786464 LCF786459:LCF786464 LMB786459:LMB786464 LVX786459:LVX786464 MFT786459:MFT786464 MPP786459:MPP786464 MZL786459:MZL786464 NJH786459:NJH786464 NTD786459:NTD786464 OCZ786459:OCZ786464 OMV786459:OMV786464 OWR786459:OWR786464 PGN786459:PGN786464 PQJ786459:PQJ786464 QAF786459:QAF786464 QKB786459:QKB786464 QTX786459:QTX786464 RDT786459:RDT786464 RNP786459:RNP786464 RXL786459:RXL786464 SHH786459:SHH786464 SRD786459:SRD786464 TAZ786459:TAZ786464 TKV786459:TKV786464 TUR786459:TUR786464 UEN786459:UEN786464 UOJ786459:UOJ786464 UYF786459:UYF786464 VIB786459:VIB786464 VRX786459:VRX786464 WBT786459:WBT786464 WLP786459:WLP786464 WVL786459:WVL786464 D851995:D852000 IZ851995:IZ852000 SV851995:SV852000 ACR851995:ACR852000 AMN851995:AMN852000 AWJ851995:AWJ852000 BGF851995:BGF852000 BQB851995:BQB852000 BZX851995:BZX852000 CJT851995:CJT852000 CTP851995:CTP852000 DDL851995:DDL852000 DNH851995:DNH852000 DXD851995:DXD852000 EGZ851995:EGZ852000 EQV851995:EQV852000 FAR851995:FAR852000 FKN851995:FKN852000 FUJ851995:FUJ852000 GEF851995:GEF852000 GOB851995:GOB852000 GXX851995:GXX852000 HHT851995:HHT852000 HRP851995:HRP852000 IBL851995:IBL852000 ILH851995:ILH852000 IVD851995:IVD852000 JEZ851995:JEZ852000 JOV851995:JOV852000 JYR851995:JYR852000 KIN851995:KIN852000 KSJ851995:KSJ852000 LCF851995:LCF852000 LMB851995:LMB852000 LVX851995:LVX852000 MFT851995:MFT852000 MPP851995:MPP852000 MZL851995:MZL852000 NJH851995:NJH852000 NTD851995:NTD852000 OCZ851995:OCZ852000 OMV851995:OMV852000 OWR851995:OWR852000 PGN851995:PGN852000 PQJ851995:PQJ852000 QAF851995:QAF852000 QKB851995:QKB852000 QTX851995:QTX852000 RDT851995:RDT852000 RNP851995:RNP852000 RXL851995:RXL852000 SHH851995:SHH852000 SRD851995:SRD852000 TAZ851995:TAZ852000 TKV851995:TKV852000 TUR851995:TUR852000 UEN851995:UEN852000 UOJ851995:UOJ852000 UYF851995:UYF852000 VIB851995:VIB852000 VRX851995:VRX852000 WBT851995:WBT852000 WLP851995:WLP852000 WVL851995:WVL852000 D917531:D917536 IZ917531:IZ917536 SV917531:SV917536 ACR917531:ACR917536 AMN917531:AMN917536 AWJ917531:AWJ917536 BGF917531:BGF917536 BQB917531:BQB917536 BZX917531:BZX917536 CJT917531:CJT917536 CTP917531:CTP917536 DDL917531:DDL917536 DNH917531:DNH917536 DXD917531:DXD917536 EGZ917531:EGZ917536 EQV917531:EQV917536 FAR917531:FAR917536 FKN917531:FKN917536 FUJ917531:FUJ917536 GEF917531:GEF917536 GOB917531:GOB917536 GXX917531:GXX917536 HHT917531:HHT917536 HRP917531:HRP917536 IBL917531:IBL917536 ILH917531:ILH917536 IVD917531:IVD917536 JEZ917531:JEZ917536 JOV917531:JOV917536 JYR917531:JYR917536 KIN917531:KIN917536 KSJ917531:KSJ917536 LCF917531:LCF917536 LMB917531:LMB917536 LVX917531:LVX917536 MFT917531:MFT917536 MPP917531:MPP917536 MZL917531:MZL917536 NJH917531:NJH917536 NTD917531:NTD917536 OCZ917531:OCZ917536 OMV917531:OMV917536 OWR917531:OWR917536 PGN917531:PGN917536 PQJ917531:PQJ917536 QAF917531:QAF917536 QKB917531:QKB917536 QTX917531:QTX917536 RDT917531:RDT917536 RNP917531:RNP917536 RXL917531:RXL917536 SHH917531:SHH917536 SRD917531:SRD917536 TAZ917531:TAZ917536 TKV917531:TKV917536 TUR917531:TUR917536 UEN917531:UEN917536 UOJ917531:UOJ917536 UYF917531:UYF917536 VIB917531:VIB917536 VRX917531:VRX917536 WBT917531:WBT917536 WLP917531:WLP917536 WVL917531:WVL917536 D983067:D983072 IZ983067:IZ983072 SV983067:SV983072 ACR983067:ACR983072 AMN983067:AMN983072 AWJ983067:AWJ983072 BGF983067:BGF983072 BQB983067:BQB983072 BZX983067:BZX983072 CJT983067:CJT983072 CTP983067:CTP983072 DDL983067:DDL983072 DNH983067:DNH983072 DXD983067:DXD983072 EGZ983067:EGZ983072 EQV983067:EQV983072 FAR983067:FAR983072 FKN983067:FKN983072 FUJ983067:FUJ983072 GEF983067:GEF983072 GOB983067:GOB983072 GXX983067:GXX983072 HHT983067:HHT983072 HRP983067:HRP983072 IBL983067:IBL983072 ILH983067:ILH983072 IVD983067:IVD983072 JEZ983067:JEZ983072 JOV983067:JOV983072 JYR983067:JYR983072 KIN983067:KIN983072 KSJ983067:KSJ983072 LCF983067:LCF983072 LMB983067:LMB983072 LVX983067:LVX983072 MFT983067:MFT983072 MPP983067:MPP983072 MZL983067:MZL983072 NJH983067:NJH983072 NTD983067:NTD983072 OCZ983067:OCZ983072 OMV983067:OMV983072 OWR983067:OWR983072 PGN983067:PGN983072 PQJ983067:PQJ983072 QAF983067:QAF983072 QKB983067:QKB983072 QTX983067:QTX983072 RDT983067:RDT983072 RNP983067:RNP983072 RXL983067:RXL983072 SHH983067:SHH983072 SRD983067:SRD983072 TAZ983067:TAZ983072 TKV983067:TKV983072 TUR983067:TUR983072 UEN983067:UEN983072 UOJ983067:UOJ983072 UYF983067:UYF983072 VIB983067:VIB983072 VRX983067:VRX983072 WBT983067:WBT983072 WLP983067:WLP983072 WVL983067:WVL983072 O26 JK26 TG26 ADC26 AMY26 AWU26 BGQ26 BQM26 CAI26 CKE26 CUA26 DDW26 DNS26 DXO26 EHK26 ERG26 FBC26 FKY26 FUU26 GEQ26 GOM26 GYI26 HIE26 HSA26 IBW26 ILS26 IVO26 JFK26 JPG26 JZC26 KIY26 KSU26 LCQ26 LMM26 LWI26 MGE26 MQA26 MZW26 NJS26 NTO26 ODK26 ONG26 OXC26 PGY26 PQU26 QAQ26 QKM26 QUI26 REE26 ROA26 RXW26 SHS26 SRO26 TBK26 TLG26 TVC26 UEY26 UOU26 UYQ26 VIM26 VSI26 WCE26 WMA26 WVW26 O65563 JK65563 TG65563 ADC65563 AMY65563 AWU65563 BGQ65563 BQM65563 CAI65563 CKE65563 CUA65563 DDW65563 DNS65563 DXO65563 EHK65563 ERG65563 FBC65563 FKY65563 FUU65563 GEQ65563 GOM65563 GYI65563 HIE65563 HSA65563 IBW65563 ILS65563 IVO65563 JFK65563 JPG65563 JZC65563 KIY65563 KSU65563 LCQ65563 LMM65563 LWI65563 MGE65563 MQA65563 MZW65563 NJS65563 NTO65563 ODK65563 ONG65563 OXC65563 PGY65563 PQU65563 QAQ65563 QKM65563 QUI65563 REE65563 ROA65563 RXW65563 SHS65563 SRO65563 TBK65563 TLG65563 TVC65563 UEY65563 UOU65563 UYQ65563 VIM65563 VSI65563 WCE65563 WMA65563 WVW65563 O131099 JK131099 TG131099 ADC131099 AMY131099 AWU131099 BGQ131099 BQM131099 CAI131099 CKE131099 CUA131099 DDW131099 DNS131099 DXO131099 EHK131099 ERG131099 FBC131099 FKY131099 FUU131099 GEQ131099 GOM131099 GYI131099 HIE131099 HSA131099 IBW131099 ILS131099 IVO131099 JFK131099 JPG131099 JZC131099 KIY131099 KSU131099 LCQ131099 LMM131099 LWI131099 MGE131099 MQA131099 MZW131099 NJS131099 NTO131099 ODK131099 ONG131099 OXC131099 PGY131099 PQU131099 QAQ131099 QKM131099 QUI131099 REE131099 ROA131099 RXW131099 SHS131099 SRO131099 TBK131099 TLG131099 TVC131099 UEY131099 UOU131099 UYQ131099 VIM131099 VSI131099 WCE131099 WMA131099 WVW131099 O196635 JK196635 TG196635 ADC196635 AMY196635 AWU196635 BGQ196635 BQM196635 CAI196635 CKE196635 CUA196635 DDW196635 DNS196635 DXO196635 EHK196635 ERG196635 FBC196635 FKY196635 FUU196635 GEQ196635 GOM196635 GYI196635 HIE196635 HSA196635 IBW196635 ILS196635 IVO196635 JFK196635 JPG196635 JZC196635 KIY196635 KSU196635 LCQ196635 LMM196635 LWI196635 MGE196635 MQA196635 MZW196635 NJS196635 NTO196635 ODK196635 ONG196635 OXC196635 PGY196635 PQU196635 QAQ196635 QKM196635 QUI196635 REE196635 ROA196635 RXW196635 SHS196635 SRO196635 TBK196635 TLG196635 TVC196635 UEY196635 UOU196635 UYQ196635 VIM196635 VSI196635 WCE196635 WMA196635 WVW196635 O262171 JK262171 TG262171 ADC262171 AMY262171 AWU262171 BGQ262171 BQM262171 CAI262171 CKE262171 CUA262171 DDW262171 DNS262171 DXO262171 EHK262171 ERG262171 FBC262171 FKY262171 FUU262171 GEQ262171 GOM262171 GYI262171 HIE262171 HSA262171 IBW262171 ILS262171 IVO262171 JFK262171 JPG262171 JZC262171 KIY262171 KSU262171 LCQ262171 LMM262171 LWI262171 MGE262171 MQA262171 MZW262171 NJS262171 NTO262171 ODK262171 ONG262171 OXC262171 PGY262171 PQU262171 QAQ262171 QKM262171 QUI262171 REE262171 ROA262171 RXW262171 SHS262171 SRO262171 TBK262171 TLG262171 TVC262171 UEY262171 UOU262171 UYQ262171 VIM262171 VSI262171 WCE262171 WMA262171 WVW262171 O327707 JK327707 TG327707 ADC327707 AMY327707 AWU327707 BGQ327707 BQM327707 CAI327707 CKE327707 CUA327707 DDW327707 DNS327707 DXO327707 EHK327707 ERG327707 FBC327707 FKY327707 FUU327707 GEQ327707 GOM327707 GYI327707 HIE327707 HSA327707 IBW327707 ILS327707 IVO327707 JFK327707 JPG327707 JZC327707 KIY327707 KSU327707 LCQ327707 LMM327707 LWI327707 MGE327707 MQA327707 MZW327707 NJS327707 NTO327707 ODK327707 ONG327707 OXC327707 PGY327707 PQU327707 QAQ327707 QKM327707 QUI327707 REE327707 ROA327707 RXW327707 SHS327707 SRO327707 TBK327707 TLG327707 TVC327707 UEY327707 UOU327707 UYQ327707 VIM327707 VSI327707 WCE327707 WMA327707 WVW327707 O393243 JK393243 TG393243 ADC393243 AMY393243 AWU393243 BGQ393243 BQM393243 CAI393243 CKE393243 CUA393243 DDW393243 DNS393243 DXO393243 EHK393243 ERG393243 FBC393243 FKY393243 FUU393243 GEQ393243 GOM393243 GYI393243 HIE393243 HSA393243 IBW393243 ILS393243 IVO393243 JFK393243 JPG393243 JZC393243 KIY393243 KSU393243 LCQ393243 LMM393243 LWI393243 MGE393243 MQA393243 MZW393243 NJS393243 NTO393243 ODK393243 ONG393243 OXC393243 PGY393243 PQU393243 QAQ393243 QKM393243 QUI393243 REE393243 ROA393243 RXW393243 SHS393243 SRO393243 TBK393243 TLG393243 TVC393243 UEY393243 UOU393243 UYQ393243 VIM393243 VSI393243 WCE393243 WMA393243 WVW393243 O458779 JK458779 TG458779 ADC458779 AMY458779 AWU458779 BGQ458779 BQM458779 CAI458779 CKE458779 CUA458779 DDW458779 DNS458779 DXO458779 EHK458779 ERG458779 FBC458779 FKY458779 FUU458779 GEQ458779 GOM458779 GYI458779 HIE458779 HSA458779 IBW458779 ILS458779 IVO458779 JFK458779 JPG458779 JZC458779 KIY458779 KSU458779 LCQ458779 LMM458779 LWI458779 MGE458779 MQA458779 MZW458779 NJS458779 NTO458779 ODK458779 ONG458779 OXC458779 PGY458779 PQU458779 QAQ458779 QKM458779 QUI458779 REE458779 ROA458779 RXW458779 SHS458779 SRO458779 TBK458779 TLG458779 TVC458779 UEY458779 UOU458779 UYQ458779 VIM458779 VSI458779 WCE458779 WMA458779 WVW458779 O524315 JK524315 TG524315 ADC524315 AMY524315 AWU524315 BGQ524315 BQM524315 CAI524315 CKE524315 CUA524315 DDW524315 DNS524315 DXO524315 EHK524315 ERG524315 FBC524315 FKY524315 FUU524315 GEQ524315 GOM524315 GYI524315 HIE524315 HSA524315 IBW524315 ILS524315 IVO524315 JFK524315 JPG524315 JZC524315 KIY524315 KSU524315 LCQ524315 LMM524315 LWI524315 MGE524315 MQA524315 MZW524315 NJS524315 NTO524315 ODK524315 ONG524315 OXC524315 PGY524315 PQU524315 QAQ524315 QKM524315 QUI524315 REE524315 ROA524315 RXW524315 SHS524315 SRO524315 TBK524315 TLG524315 TVC524315 UEY524315 UOU524315 UYQ524315 VIM524315 VSI524315 WCE524315 WMA524315 WVW524315 O589851 JK589851 TG589851 ADC589851 AMY589851 AWU589851 BGQ589851 BQM589851 CAI589851 CKE589851 CUA589851 DDW589851 DNS589851 DXO589851 EHK589851 ERG589851 FBC589851 FKY589851 FUU589851 GEQ589851 GOM589851 GYI589851 HIE589851 HSA589851 IBW589851 ILS589851 IVO589851 JFK589851 JPG589851 JZC589851 KIY589851 KSU589851 LCQ589851 LMM589851 LWI589851 MGE589851 MQA589851 MZW589851 NJS589851 NTO589851 ODK589851 ONG589851 OXC589851 PGY589851 PQU589851 QAQ589851 QKM589851 QUI589851 REE589851 ROA589851 RXW589851 SHS589851 SRO589851 TBK589851 TLG589851 TVC589851 UEY589851 UOU589851 UYQ589851 VIM589851 VSI589851 WCE589851 WMA589851 WVW589851 O655387 JK655387 TG655387 ADC655387 AMY655387 AWU655387 BGQ655387 BQM655387 CAI655387 CKE655387 CUA655387 DDW655387 DNS655387 DXO655387 EHK655387 ERG655387 FBC655387 FKY655387 FUU655387 GEQ655387 GOM655387 GYI655387 HIE655387 HSA655387 IBW655387 ILS655387 IVO655387 JFK655387 JPG655387 JZC655387 KIY655387 KSU655387 LCQ655387 LMM655387 LWI655387 MGE655387 MQA655387 MZW655387 NJS655387 NTO655387 ODK655387 ONG655387 OXC655387 PGY655387 PQU655387 QAQ655387 QKM655387 QUI655387 REE655387 ROA655387 RXW655387 SHS655387 SRO655387 TBK655387 TLG655387 TVC655387 UEY655387 UOU655387 UYQ655387 VIM655387 VSI655387 WCE655387 WMA655387 WVW655387 O720923 JK720923 TG720923 ADC720923 AMY720923 AWU720923 BGQ720923 BQM720923 CAI720923 CKE720923 CUA720923 DDW720923 DNS720923 DXO720923 EHK720923 ERG720923 FBC720923 FKY720923 FUU720923 GEQ720923 GOM720923 GYI720923 HIE720923 HSA720923 IBW720923 ILS720923 IVO720923 JFK720923 JPG720923 JZC720923 KIY720923 KSU720923 LCQ720923 LMM720923 LWI720923 MGE720923 MQA720923 MZW720923 NJS720923 NTO720923 ODK720923 ONG720923 OXC720923 PGY720923 PQU720923 QAQ720923 QKM720923 QUI720923 REE720923 ROA720923 RXW720923 SHS720923 SRO720923 TBK720923 TLG720923 TVC720923 UEY720923 UOU720923 UYQ720923 VIM720923 VSI720923 WCE720923 WMA720923 WVW720923 O786459 JK786459 TG786459 ADC786459 AMY786459 AWU786459 BGQ786459 BQM786459 CAI786459 CKE786459 CUA786459 DDW786459 DNS786459 DXO786459 EHK786459 ERG786459 FBC786459 FKY786459 FUU786459 GEQ786459 GOM786459 GYI786459 HIE786459 HSA786459 IBW786459 ILS786459 IVO786459 JFK786459 JPG786459 JZC786459 KIY786459 KSU786459 LCQ786459 LMM786459 LWI786459 MGE786459 MQA786459 MZW786459 NJS786459 NTO786459 ODK786459 ONG786459 OXC786459 PGY786459 PQU786459 QAQ786459 QKM786459 QUI786459 REE786459 ROA786459 RXW786459 SHS786459 SRO786459 TBK786459 TLG786459 TVC786459 UEY786459 UOU786459 UYQ786459 VIM786459 VSI786459 WCE786459 WMA786459 WVW786459 O851995 JK851995 TG851995 ADC851995 AMY851995 AWU851995 BGQ851995 BQM851995 CAI851995 CKE851995 CUA851995 DDW851995 DNS851995 DXO851995 EHK851995 ERG851995 FBC851995 FKY851995 FUU851995 GEQ851995 GOM851995 GYI851995 HIE851995 HSA851995 IBW851995 ILS851995 IVO851995 JFK851995 JPG851995 JZC851995 KIY851995 KSU851995 LCQ851995 LMM851995 LWI851995 MGE851995 MQA851995 MZW851995 NJS851995 NTO851995 ODK851995 ONG851995 OXC851995 PGY851995 PQU851995 QAQ851995 QKM851995 QUI851995 REE851995 ROA851995 RXW851995 SHS851995 SRO851995 TBK851995 TLG851995 TVC851995 UEY851995 UOU851995 UYQ851995 VIM851995 VSI851995 WCE851995 WMA851995 WVW851995 O917531 JK917531 TG917531 ADC917531 AMY917531 AWU917531 BGQ917531 BQM917531 CAI917531 CKE917531 CUA917531 DDW917531 DNS917531 DXO917531 EHK917531 ERG917531 FBC917531 FKY917531 FUU917531 GEQ917531 GOM917531 GYI917531 HIE917531 HSA917531 IBW917531 ILS917531 IVO917531 JFK917531 JPG917531 JZC917531 KIY917531 KSU917531 LCQ917531 LMM917531 LWI917531 MGE917531 MQA917531 MZW917531 NJS917531 NTO917531 ODK917531 ONG917531 OXC917531 PGY917531 PQU917531 QAQ917531 QKM917531 QUI917531 REE917531 ROA917531 RXW917531 SHS917531 SRO917531 TBK917531 TLG917531 TVC917531 UEY917531 UOU917531 UYQ917531 VIM917531 VSI917531 WCE917531 WMA917531 WVW917531 O983067 JK983067 TG983067 ADC983067 AMY983067 AWU983067 BGQ983067 BQM983067 CAI983067 CKE983067 CUA983067 DDW983067 DNS983067 DXO983067 EHK983067 ERG983067 FBC983067 FKY983067 FUU983067 GEQ983067 GOM983067 GYI983067 HIE983067 HSA983067 IBW983067 ILS983067 IVO983067 JFK983067 JPG983067 JZC983067 KIY983067 KSU983067 LCQ983067 LMM983067 LWI983067 MGE983067 MQA983067 MZW983067 NJS983067 NTO983067 ODK983067 ONG983067 OXC983067 PGY983067 PQU983067 QAQ983067 QKM983067 QUI983067 REE983067 ROA983067 RXW983067 SHS983067 SRO983067 TBK983067 TLG983067 TVC983067 UEY983067 UOU983067 UYQ983067 VIM983067 VSI983067 WCE983067 WMA983067 WVW983067 Y28 JU28 TQ28 ADM28 ANI28 AXE28 BHA28 BQW28 CAS28 CKO28 CUK28 DEG28 DOC28 DXY28 EHU28 ERQ28 FBM28 FLI28 FVE28 GFA28 GOW28 GYS28 HIO28 HSK28 ICG28 IMC28 IVY28 JFU28 JPQ28 JZM28 KJI28 KTE28 LDA28 LMW28 LWS28 MGO28 MQK28 NAG28 NKC28 NTY28 ODU28 ONQ28 OXM28 PHI28 PRE28 QBA28 QKW28 QUS28 REO28 ROK28 RYG28 SIC28 SRY28 TBU28 TLQ28 TVM28 UFI28 UPE28 UZA28 VIW28 VSS28 WCO28 WMK28 WWG28 Y65565 JU65565 TQ65565 ADM65565 ANI65565 AXE65565 BHA65565 BQW65565 CAS65565 CKO65565 CUK65565 DEG65565 DOC65565 DXY65565 EHU65565 ERQ65565 FBM65565 FLI65565 FVE65565 GFA65565 GOW65565 GYS65565 HIO65565 HSK65565 ICG65565 IMC65565 IVY65565 JFU65565 JPQ65565 JZM65565 KJI65565 KTE65565 LDA65565 LMW65565 LWS65565 MGO65565 MQK65565 NAG65565 NKC65565 NTY65565 ODU65565 ONQ65565 OXM65565 PHI65565 PRE65565 QBA65565 QKW65565 QUS65565 REO65565 ROK65565 RYG65565 SIC65565 SRY65565 TBU65565 TLQ65565 TVM65565 UFI65565 UPE65565 UZA65565 VIW65565 VSS65565 WCO65565 WMK65565 WWG65565 Y131101 JU131101 TQ131101 ADM131101 ANI131101 AXE131101 BHA131101 BQW131101 CAS131101 CKO131101 CUK131101 DEG131101 DOC131101 DXY131101 EHU131101 ERQ131101 FBM131101 FLI131101 FVE131101 GFA131101 GOW131101 GYS131101 HIO131101 HSK131101 ICG131101 IMC131101 IVY131101 JFU131101 JPQ131101 JZM131101 KJI131101 KTE131101 LDA131101 LMW131101 LWS131101 MGO131101 MQK131101 NAG131101 NKC131101 NTY131101 ODU131101 ONQ131101 OXM131101 PHI131101 PRE131101 QBA131101 QKW131101 QUS131101 REO131101 ROK131101 RYG131101 SIC131101 SRY131101 TBU131101 TLQ131101 TVM131101 UFI131101 UPE131101 UZA131101 VIW131101 VSS131101 WCO131101 WMK131101 WWG131101 Y196637 JU196637 TQ196637 ADM196637 ANI196637 AXE196637 BHA196637 BQW196637 CAS196637 CKO196637 CUK196637 DEG196637 DOC196637 DXY196637 EHU196637 ERQ196637 FBM196637 FLI196637 FVE196637 GFA196637 GOW196637 GYS196637 HIO196637 HSK196637 ICG196637 IMC196637 IVY196637 JFU196637 JPQ196637 JZM196637 KJI196637 KTE196637 LDA196637 LMW196637 LWS196637 MGO196637 MQK196637 NAG196637 NKC196637 NTY196637 ODU196637 ONQ196637 OXM196637 PHI196637 PRE196637 QBA196637 QKW196637 QUS196637 REO196637 ROK196637 RYG196637 SIC196637 SRY196637 TBU196637 TLQ196637 TVM196637 UFI196637 UPE196637 UZA196637 VIW196637 VSS196637 WCO196637 WMK196637 WWG196637 Y262173 JU262173 TQ262173 ADM262173 ANI262173 AXE262173 BHA262173 BQW262173 CAS262173 CKO262173 CUK262173 DEG262173 DOC262173 DXY262173 EHU262173 ERQ262173 FBM262173 FLI262173 FVE262173 GFA262173 GOW262173 GYS262173 HIO262173 HSK262173 ICG262173 IMC262173 IVY262173 JFU262173 JPQ262173 JZM262173 KJI262173 KTE262173 LDA262173 LMW262173 LWS262173 MGO262173 MQK262173 NAG262173 NKC262173 NTY262173 ODU262173 ONQ262173 OXM262173 PHI262173 PRE262173 QBA262173 QKW262173 QUS262173 REO262173 ROK262173 RYG262173 SIC262173 SRY262173 TBU262173 TLQ262173 TVM262173 UFI262173 UPE262173 UZA262173 VIW262173 VSS262173 WCO262173 WMK262173 WWG262173 Y327709 JU327709 TQ327709 ADM327709 ANI327709 AXE327709 BHA327709 BQW327709 CAS327709 CKO327709 CUK327709 DEG327709 DOC327709 DXY327709 EHU327709 ERQ327709 FBM327709 FLI327709 FVE327709 GFA327709 GOW327709 GYS327709 HIO327709 HSK327709 ICG327709 IMC327709 IVY327709 JFU327709 JPQ327709 JZM327709 KJI327709 KTE327709 LDA327709 LMW327709 LWS327709 MGO327709 MQK327709 NAG327709 NKC327709 NTY327709 ODU327709 ONQ327709 OXM327709 PHI327709 PRE327709 QBA327709 QKW327709 QUS327709 REO327709 ROK327709 RYG327709 SIC327709 SRY327709 TBU327709 TLQ327709 TVM327709 UFI327709 UPE327709 UZA327709 VIW327709 VSS327709 WCO327709 WMK327709 WWG327709 Y393245 JU393245 TQ393245 ADM393245 ANI393245 AXE393245 BHA393245 BQW393245 CAS393245 CKO393245 CUK393245 DEG393245 DOC393245 DXY393245 EHU393245 ERQ393245 FBM393245 FLI393245 FVE393245 GFA393245 GOW393245 GYS393245 HIO393245 HSK393245 ICG393245 IMC393245 IVY393245 JFU393245 JPQ393245 JZM393245 KJI393245 KTE393245 LDA393245 LMW393245 LWS393245 MGO393245 MQK393245 NAG393245 NKC393245 NTY393245 ODU393245 ONQ393245 OXM393245 PHI393245 PRE393245 QBA393245 QKW393245 QUS393245 REO393245 ROK393245 RYG393245 SIC393245 SRY393245 TBU393245 TLQ393245 TVM393245 UFI393245 UPE393245 UZA393245 VIW393245 VSS393245 WCO393245 WMK393245 WWG393245 Y458781 JU458781 TQ458781 ADM458781 ANI458781 AXE458781 BHA458781 BQW458781 CAS458781 CKO458781 CUK458781 DEG458781 DOC458781 DXY458781 EHU458781 ERQ458781 FBM458781 FLI458781 FVE458781 GFA458781 GOW458781 GYS458781 HIO458781 HSK458781 ICG458781 IMC458781 IVY458781 JFU458781 JPQ458781 JZM458781 KJI458781 KTE458781 LDA458781 LMW458781 LWS458781 MGO458781 MQK458781 NAG458781 NKC458781 NTY458781 ODU458781 ONQ458781 OXM458781 PHI458781 PRE458781 QBA458781 QKW458781 QUS458781 REO458781 ROK458781 RYG458781 SIC458781 SRY458781 TBU458781 TLQ458781 TVM458781 UFI458781 UPE458781 UZA458781 VIW458781 VSS458781 WCO458781 WMK458781 WWG458781 Y524317 JU524317 TQ524317 ADM524317 ANI524317 AXE524317 BHA524317 BQW524317 CAS524317 CKO524317 CUK524317 DEG524317 DOC524317 DXY524317 EHU524317 ERQ524317 FBM524317 FLI524317 FVE524317 GFA524317 GOW524317 GYS524317 HIO524317 HSK524317 ICG524317 IMC524317 IVY524317 JFU524317 JPQ524317 JZM524317 KJI524317 KTE524317 LDA524317 LMW524317 LWS524317 MGO524317 MQK524317 NAG524317 NKC524317 NTY524317 ODU524317 ONQ524317 OXM524317 PHI524317 PRE524317 QBA524317 QKW524317 QUS524317 REO524317 ROK524317 RYG524317 SIC524317 SRY524317 TBU524317 TLQ524317 TVM524317 UFI524317 UPE524317 UZA524317 VIW524317 VSS524317 WCO524317 WMK524317 WWG524317 Y589853 JU589853 TQ589853 ADM589853 ANI589853 AXE589853 BHA589853 BQW589853 CAS589853 CKO589853 CUK589853 DEG589853 DOC589853 DXY589853 EHU589853 ERQ589853 FBM589853 FLI589853 FVE589853 GFA589853 GOW589853 GYS589853 HIO589853 HSK589853 ICG589853 IMC589853 IVY589853 JFU589853 JPQ589853 JZM589853 KJI589853 KTE589853 LDA589853 LMW589853 LWS589853 MGO589853 MQK589853 NAG589853 NKC589853 NTY589853 ODU589853 ONQ589853 OXM589853 PHI589853 PRE589853 QBA589853 QKW589853 QUS589853 REO589853 ROK589853 RYG589853 SIC589853 SRY589853 TBU589853 TLQ589853 TVM589853 UFI589853 UPE589853 UZA589853 VIW589853 VSS589853 WCO589853 WMK589853 WWG589853 Y655389 JU655389 TQ655389 ADM655389 ANI655389 AXE655389 BHA655389 BQW655389 CAS655389 CKO655389 CUK655389 DEG655389 DOC655389 DXY655389 EHU655389 ERQ655389 FBM655389 FLI655389 FVE655389 GFA655389 GOW655389 GYS655389 HIO655389 HSK655389 ICG655389 IMC655389 IVY655389 JFU655389 JPQ655389 JZM655389 KJI655389 KTE655389 LDA655389 LMW655389 LWS655389 MGO655389 MQK655389 NAG655389 NKC655389 NTY655389 ODU655389 ONQ655389 OXM655389 PHI655389 PRE655389 QBA655389 QKW655389 QUS655389 REO655389 ROK655389 RYG655389 SIC655389 SRY655389 TBU655389 TLQ655389 TVM655389 UFI655389 UPE655389 UZA655389 VIW655389 VSS655389 WCO655389 WMK655389 WWG655389 Y720925 JU720925 TQ720925 ADM720925 ANI720925 AXE720925 BHA720925 BQW720925 CAS720925 CKO720925 CUK720925 DEG720925 DOC720925 DXY720925 EHU720925 ERQ720925 FBM720925 FLI720925 FVE720925 GFA720925 GOW720925 GYS720925 HIO720925 HSK720925 ICG720925 IMC720925 IVY720925 JFU720925 JPQ720925 JZM720925 KJI720925 KTE720925 LDA720925 LMW720925 LWS720925 MGO720925 MQK720925 NAG720925 NKC720925 NTY720925 ODU720925 ONQ720925 OXM720925 PHI720925 PRE720925 QBA720925 QKW720925 QUS720925 REO720925 ROK720925 RYG720925 SIC720925 SRY720925 TBU720925 TLQ720925 TVM720925 UFI720925 UPE720925 UZA720925 VIW720925 VSS720925 WCO720925 WMK720925 WWG720925 Y786461 JU786461 TQ786461 ADM786461 ANI786461 AXE786461 BHA786461 BQW786461 CAS786461 CKO786461 CUK786461 DEG786461 DOC786461 DXY786461 EHU786461 ERQ786461 FBM786461 FLI786461 FVE786461 GFA786461 GOW786461 GYS786461 HIO786461 HSK786461 ICG786461 IMC786461 IVY786461 JFU786461 JPQ786461 JZM786461 KJI786461 KTE786461 LDA786461 LMW786461 LWS786461 MGO786461 MQK786461 NAG786461 NKC786461 NTY786461 ODU786461 ONQ786461 OXM786461 PHI786461 PRE786461 QBA786461 QKW786461 QUS786461 REO786461 ROK786461 RYG786461 SIC786461 SRY786461 TBU786461 TLQ786461 TVM786461 UFI786461 UPE786461 UZA786461 VIW786461 VSS786461 WCO786461 WMK786461 WWG786461 Y851997 JU851997 TQ851997 ADM851997 ANI851997 AXE851997 BHA851997 BQW851997 CAS851997 CKO851997 CUK851997 DEG851997 DOC851997 DXY851997 EHU851997 ERQ851997 FBM851997 FLI851997 FVE851997 GFA851997 GOW851997 GYS851997 HIO851997 HSK851997 ICG851997 IMC851997 IVY851997 JFU851997 JPQ851997 JZM851997 KJI851997 KTE851997 LDA851997 LMW851997 LWS851997 MGO851997 MQK851997 NAG851997 NKC851997 NTY851997 ODU851997 ONQ851997 OXM851997 PHI851997 PRE851997 QBA851997 QKW851997 QUS851997 REO851997 ROK851997 RYG851997 SIC851997 SRY851997 TBU851997 TLQ851997 TVM851997 UFI851997 UPE851997 UZA851997 VIW851997 VSS851997 WCO851997 WMK851997 WWG851997 Y917533 JU917533 TQ917533 ADM917533 ANI917533 AXE917533 BHA917533 BQW917533 CAS917533 CKO917533 CUK917533 DEG917533 DOC917533 DXY917533 EHU917533 ERQ917533 FBM917533 FLI917533 FVE917533 GFA917533 GOW917533 GYS917533 HIO917533 HSK917533 ICG917533 IMC917533 IVY917533 JFU917533 JPQ917533 JZM917533 KJI917533 KTE917533 LDA917533 LMW917533 LWS917533 MGO917533 MQK917533 NAG917533 NKC917533 NTY917533 ODU917533 ONQ917533 OXM917533 PHI917533 PRE917533 QBA917533 QKW917533 QUS917533 REO917533 ROK917533 RYG917533 SIC917533 SRY917533 TBU917533 TLQ917533 TVM917533 UFI917533 UPE917533 UZA917533 VIW917533 VSS917533 WCO917533 WMK917533 WWG917533 Y983069 JU983069 TQ983069 ADM983069 ANI983069 AXE983069 BHA983069 BQW983069 CAS983069 CKO983069 CUK983069 DEG983069 DOC983069 DXY983069 EHU983069 ERQ983069 FBM983069 FLI983069 FVE983069 GFA983069 GOW983069 GYS983069 HIO983069 HSK983069 ICG983069 IMC983069 IVY983069 JFU983069 JPQ983069 JZM983069 KJI983069 KTE983069 LDA983069 LMW983069 LWS983069 MGO983069 MQK983069 NAG983069 NKC983069 NTY983069 ODU983069 ONQ983069 OXM983069 PHI983069 PRE983069 QBA983069 QKW983069 QUS983069 REO983069 ROK983069 RYG983069 SIC983069 SRY983069 TBU983069 TLQ983069 TVM983069 UFI983069 UPE983069 UZA983069 VIW983069 VSS983069 WCO983069 WMK983069 WWG983069 AC28 JY28 TU28 ADQ28 ANM28 AXI28 BHE28 BRA28 CAW28 CKS28 CUO28 DEK28 DOG28 DYC28 EHY28 ERU28 FBQ28 FLM28 FVI28 GFE28 GPA28 GYW28 HIS28 HSO28 ICK28 IMG28 IWC28 JFY28 JPU28 JZQ28 KJM28 KTI28 LDE28 LNA28 LWW28 MGS28 MQO28 NAK28 NKG28 NUC28 ODY28 ONU28 OXQ28 PHM28 PRI28 QBE28 QLA28 QUW28 RES28 ROO28 RYK28 SIG28 SSC28 TBY28 TLU28 TVQ28 UFM28 UPI28 UZE28 VJA28 VSW28 WCS28 WMO28 WWK28 AC65565 JY65565 TU65565 ADQ65565 ANM65565 AXI65565 BHE65565 BRA65565 CAW65565 CKS65565 CUO65565 DEK65565 DOG65565 DYC65565 EHY65565 ERU65565 FBQ65565 FLM65565 FVI65565 GFE65565 GPA65565 GYW65565 HIS65565 HSO65565 ICK65565 IMG65565 IWC65565 JFY65565 JPU65565 JZQ65565 KJM65565 KTI65565 LDE65565 LNA65565 LWW65565 MGS65565 MQO65565 NAK65565 NKG65565 NUC65565 ODY65565 ONU65565 OXQ65565 PHM65565 PRI65565 QBE65565 QLA65565 QUW65565 RES65565 ROO65565 RYK65565 SIG65565 SSC65565 TBY65565 TLU65565 TVQ65565 UFM65565 UPI65565 UZE65565 VJA65565 VSW65565 WCS65565 WMO65565 WWK65565 AC131101 JY131101 TU131101 ADQ131101 ANM131101 AXI131101 BHE131101 BRA131101 CAW131101 CKS131101 CUO131101 DEK131101 DOG131101 DYC131101 EHY131101 ERU131101 FBQ131101 FLM131101 FVI131101 GFE131101 GPA131101 GYW131101 HIS131101 HSO131101 ICK131101 IMG131101 IWC131101 JFY131101 JPU131101 JZQ131101 KJM131101 KTI131101 LDE131101 LNA131101 LWW131101 MGS131101 MQO131101 NAK131101 NKG131101 NUC131101 ODY131101 ONU131101 OXQ131101 PHM131101 PRI131101 QBE131101 QLA131101 QUW131101 RES131101 ROO131101 RYK131101 SIG131101 SSC131101 TBY131101 TLU131101 TVQ131101 UFM131101 UPI131101 UZE131101 VJA131101 VSW131101 WCS131101 WMO131101 WWK131101 AC196637 JY196637 TU196637 ADQ196637 ANM196637 AXI196637 BHE196637 BRA196637 CAW196637 CKS196637 CUO196637 DEK196637 DOG196637 DYC196637 EHY196637 ERU196637 FBQ196637 FLM196637 FVI196637 GFE196637 GPA196637 GYW196637 HIS196637 HSO196637 ICK196637 IMG196637 IWC196637 JFY196637 JPU196637 JZQ196637 KJM196637 KTI196637 LDE196637 LNA196637 LWW196637 MGS196637 MQO196637 NAK196637 NKG196637 NUC196637 ODY196637 ONU196637 OXQ196637 PHM196637 PRI196637 QBE196637 QLA196637 QUW196637 RES196637 ROO196637 RYK196637 SIG196637 SSC196637 TBY196637 TLU196637 TVQ196637 UFM196637 UPI196637 UZE196637 VJA196637 VSW196637 WCS196637 WMO196637 WWK196637 AC262173 JY262173 TU262173 ADQ262173 ANM262173 AXI262173 BHE262173 BRA262173 CAW262173 CKS262173 CUO262173 DEK262173 DOG262173 DYC262173 EHY262173 ERU262173 FBQ262173 FLM262173 FVI262173 GFE262173 GPA262173 GYW262173 HIS262173 HSO262173 ICK262173 IMG262173 IWC262173 JFY262173 JPU262173 JZQ262173 KJM262173 KTI262173 LDE262173 LNA262173 LWW262173 MGS262173 MQO262173 NAK262173 NKG262173 NUC262173 ODY262173 ONU262173 OXQ262173 PHM262173 PRI262173 QBE262173 QLA262173 QUW262173 RES262173 ROO262173 RYK262173 SIG262173 SSC262173 TBY262173 TLU262173 TVQ262173 UFM262173 UPI262173 UZE262173 VJA262173 VSW262173 WCS262173 WMO262173 WWK262173 AC327709 JY327709 TU327709 ADQ327709 ANM327709 AXI327709 BHE327709 BRA327709 CAW327709 CKS327709 CUO327709 DEK327709 DOG327709 DYC327709 EHY327709 ERU327709 FBQ327709 FLM327709 FVI327709 GFE327709 GPA327709 GYW327709 HIS327709 HSO327709 ICK327709 IMG327709 IWC327709 JFY327709 JPU327709 JZQ327709 KJM327709 KTI327709 LDE327709 LNA327709 LWW327709 MGS327709 MQO327709 NAK327709 NKG327709 NUC327709 ODY327709 ONU327709 OXQ327709 PHM327709 PRI327709 QBE327709 QLA327709 QUW327709 RES327709 ROO327709 RYK327709 SIG327709 SSC327709 TBY327709 TLU327709 TVQ327709 UFM327709 UPI327709 UZE327709 VJA327709 VSW327709 WCS327709 WMO327709 WWK327709 AC393245 JY393245 TU393245 ADQ393245 ANM393245 AXI393245 BHE393245 BRA393245 CAW393245 CKS393245 CUO393245 DEK393245 DOG393245 DYC393245 EHY393245 ERU393245 FBQ393245 FLM393245 FVI393245 GFE393245 GPA393245 GYW393245 HIS393245 HSO393245 ICK393245 IMG393245 IWC393245 JFY393245 JPU393245 JZQ393245 KJM393245 KTI393245 LDE393245 LNA393245 LWW393245 MGS393245 MQO393245 NAK393245 NKG393245 NUC393245 ODY393245 ONU393245 OXQ393245 PHM393245 PRI393245 QBE393245 QLA393245 QUW393245 RES393245 ROO393245 RYK393245 SIG393245 SSC393245 TBY393245 TLU393245 TVQ393245 UFM393245 UPI393245 UZE393245 VJA393245 VSW393245 WCS393245 WMO393245 WWK393245 AC458781 JY458781 TU458781 ADQ458781 ANM458781 AXI458781 BHE458781 BRA458781 CAW458781 CKS458781 CUO458781 DEK458781 DOG458781 DYC458781 EHY458781 ERU458781 FBQ458781 FLM458781 FVI458781 GFE458781 GPA458781 GYW458781 HIS458781 HSO458781 ICK458781 IMG458781 IWC458781 JFY458781 JPU458781 JZQ458781 KJM458781 KTI458781 LDE458781 LNA458781 LWW458781 MGS458781 MQO458781 NAK458781 NKG458781 NUC458781 ODY458781 ONU458781 OXQ458781 PHM458781 PRI458781 QBE458781 QLA458781 QUW458781 RES458781 ROO458781 RYK458781 SIG458781 SSC458781 TBY458781 TLU458781 TVQ458781 UFM458781 UPI458781 UZE458781 VJA458781 VSW458781 WCS458781 WMO458781 WWK458781 AC524317 JY524317 TU524317 ADQ524317 ANM524317 AXI524317 BHE524317 BRA524317 CAW524317 CKS524317 CUO524317 DEK524317 DOG524317 DYC524317 EHY524317 ERU524317 FBQ524317 FLM524317 FVI524317 GFE524317 GPA524317 GYW524317 HIS524317 HSO524317 ICK524317 IMG524317 IWC524317 JFY524317 JPU524317 JZQ524317 KJM524317 KTI524317 LDE524317 LNA524317 LWW524317 MGS524317 MQO524317 NAK524317 NKG524317 NUC524317 ODY524317 ONU524317 OXQ524317 PHM524317 PRI524317 QBE524317 QLA524317 QUW524317 RES524317 ROO524317 RYK524317 SIG524317 SSC524317 TBY524317 TLU524317 TVQ524317 UFM524317 UPI524317 UZE524317 VJA524317 VSW524317 WCS524317 WMO524317 WWK524317 AC589853 JY589853 TU589853 ADQ589853 ANM589853 AXI589853 BHE589853 BRA589853 CAW589853 CKS589853 CUO589853 DEK589853 DOG589853 DYC589853 EHY589853 ERU589853 FBQ589853 FLM589853 FVI589853 GFE589853 GPA589853 GYW589853 HIS589853 HSO589853 ICK589853 IMG589853 IWC589853 JFY589853 JPU589853 JZQ589853 KJM589853 KTI589853 LDE589853 LNA589853 LWW589853 MGS589853 MQO589853 NAK589853 NKG589853 NUC589853 ODY589853 ONU589853 OXQ589853 PHM589853 PRI589853 QBE589853 QLA589853 QUW589853 RES589853 ROO589853 RYK589853 SIG589853 SSC589853 TBY589853 TLU589853 TVQ589853 UFM589853 UPI589853 UZE589853 VJA589853 VSW589853 WCS589853 WMO589853 WWK589853 AC655389 JY655389 TU655389 ADQ655389 ANM655389 AXI655389 BHE655389 BRA655389 CAW655389 CKS655389 CUO655389 DEK655389 DOG655389 DYC655389 EHY655389 ERU655389 FBQ655389 FLM655389 FVI655389 GFE655389 GPA655389 GYW655389 HIS655389 HSO655389 ICK655389 IMG655389 IWC655389 JFY655389 JPU655389 JZQ655389 KJM655389 KTI655389 LDE655389 LNA655389 LWW655389 MGS655389 MQO655389 NAK655389 NKG655389 NUC655389 ODY655389 ONU655389 OXQ655389 PHM655389 PRI655389 QBE655389 QLA655389 QUW655389 RES655389 ROO655389 RYK655389 SIG655389 SSC655389 TBY655389 TLU655389 TVQ655389 UFM655389 UPI655389 UZE655389 VJA655389 VSW655389 WCS655389 WMO655389 WWK655389 AC720925 JY720925 TU720925 ADQ720925 ANM720925 AXI720925 BHE720925 BRA720925 CAW720925 CKS720925 CUO720925 DEK720925 DOG720925 DYC720925 EHY720925 ERU720925 FBQ720925 FLM720925 FVI720925 GFE720925 GPA720925 GYW720925 HIS720925 HSO720925 ICK720925 IMG720925 IWC720925 JFY720925 JPU720925 JZQ720925 KJM720925 KTI720925 LDE720925 LNA720925 LWW720925 MGS720925 MQO720925 NAK720925 NKG720925 NUC720925 ODY720925 ONU720925 OXQ720925 PHM720925 PRI720925 QBE720925 QLA720925 QUW720925 RES720925 ROO720925 RYK720925 SIG720925 SSC720925 TBY720925 TLU720925 TVQ720925 UFM720925 UPI720925 UZE720925 VJA720925 VSW720925 WCS720925 WMO720925 WWK720925 AC786461 JY786461 TU786461 ADQ786461 ANM786461 AXI786461 BHE786461 BRA786461 CAW786461 CKS786461 CUO786461 DEK786461 DOG786461 DYC786461 EHY786461 ERU786461 FBQ786461 FLM786461 FVI786461 GFE786461 GPA786461 GYW786461 HIS786461 HSO786461 ICK786461 IMG786461 IWC786461 JFY786461 JPU786461 JZQ786461 KJM786461 KTI786461 LDE786461 LNA786461 LWW786461 MGS786461 MQO786461 NAK786461 NKG786461 NUC786461 ODY786461 ONU786461 OXQ786461 PHM786461 PRI786461 QBE786461 QLA786461 QUW786461 RES786461 ROO786461 RYK786461 SIG786461 SSC786461 TBY786461 TLU786461 TVQ786461 UFM786461 UPI786461 UZE786461 VJA786461 VSW786461 WCS786461 WMO786461 WWK786461 AC851997 JY851997 TU851997 ADQ851997 ANM851997 AXI851997 BHE851997 BRA851997 CAW851997 CKS851997 CUO851997 DEK851997 DOG851997 DYC851997 EHY851997 ERU851997 FBQ851997 FLM851997 FVI851997 GFE851997 GPA851997 GYW851997 HIS851997 HSO851997 ICK851997 IMG851997 IWC851997 JFY851997 JPU851997 JZQ851997 KJM851997 KTI851997 LDE851997 LNA851997 LWW851997 MGS851997 MQO851997 NAK851997 NKG851997 NUC851997 ODY851997 ONU851997 OXQ851997 PHM851997 PRI851997 QBE851997 QLA851997 QUW851997 RES851997 ROO851997 RYK851997 SIG851997 SSC851997 TBY851997 TLU851997 TVQ851997 UFM851997 UPI851997 UZE851997 VJA851997 VSW851997 WCS851997 WMO851997 WWK851997 AC917533 JY917533 TU917533 ADQ917533 ANM917533 AXI917533 BHE917533 BRA917533 CAW917533 CKS917533 CUO917533 DEK917533 DOG917533 DYC917533 EHY917533 ERU917533 FBQ917533 FLM917533 FVI917533 GFE917533 GPA917533 GYW917533 HIS917533 HSO917533 ICK917533 IMG917533 IWC917533 JFY917533 JPU917533 JZQ917533 KJM917533 KTI917533 LDE917533 LNA917533 LWW917533 MGS917533 MQO917533 NAK917533 NKG917533 NUC917533 ODY917533 ONU917533 OXQ917533 PHM917533 PRI917533 QBE917533 QLA917533 QUW917533 RES917533 ROO917533 RYK917533 SIG917533 SSC917533 TBY917533 TLU917533 TVQ917533 UFM917533 UPI917533 UZE917533 VJA917533 VSW917533 WCS917533 WMO917533 WWK917533 AC983069 JY983069 TU983069 ADQ983069 ANM983069 AXI983069 BHE983069 BRA983069 CAW983069 CKS983069 CUO983069 DEK983069 DOG983069 DYC983069 EHY983069 ERU983069 FBQ983069 FLM983069 FVI983069 GFE983069 GPA983069 GYW983069 HIS983069 HSO983069 ICK983069 IMG983069 IWC983069 JFY983069 JPU983069 JZQ983069 KJM983069 KTI983069 LDE983069 LNA983069 LWW983069 MGS983069 MQO983069 NAK983069 NKG983069 NUC983069 ODY983069 ONU983069 OXQ983069 PHM983069 PRI983069 QBE983069 QLA983069 QUW983069 RES983069 ROO983069 RYK983069 SIG983069 SSC983069 TBY983069 TLU983069 TVQ983069 UFM983069 UPI983069 UZE983069 VJA983069 VSW983069 WCS983069 WMO983069 WWK983069 A29 IW29 SS29 ACO29 AMK29 AWG29 BGC29 BPY29 BZU29 CJQ29 CTM29 DDI29 DNE29 DXA29 EGW29 EQS29 FAO29 FKK29 FUG29 GEC29 GNY29 GXU29 HHQ29 HRM29 IBI29 ILE29 IVA29 JEW29 JOS29 JYO29 KIK29 KSG29 LCC29 LLY29 LVU29 MFQ29 MPM29 MZI29 NJE29 NTA29 OCW29 OMS29 OWO29 PGK29 PQG29 QAC29 QJY29 QTU29 RDQ29 RNM29 RXI29 SHE29 SRA29 TAW29 TKS29 TUO29 UEK29 UOG29 UYC29 VHY29 VRU29 WBQ29 WLM29 WVI29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WVI983070 O29 JK29 TG29 ADC29 AMY29 AWU29 BGQ29 BQM29 CAI29 CKE29 CUA29 DDW29 DNS29 DXO29 EHK29 ERG29 FBC29 FKY29 FUU29 GEQ29 GOM29 GYI29 HIE29 HSA29 IBW29 ILS29 IVO29 JFK29 JPG29 JZC29 KIY29 KSU29 LCQ29 LMM29 LWI29 MGE29 MQA29 MZW29 NJS29 NTO29 ODK29 ONG29 OXC29 PGY29 PQU29 QAQ29 QKM29 QUI29 REE29 ROA29 RXW29 SHS29 SRO29 TBK29 TLG29 TVC29 UEY29 UOU29 UYQ29 VIM29 VSI29 WCE29 WMA29 WVW29 O65566 JK65566 TG65566 ADC65566 AMY65566 AWU65566 BGQ65566 BQM65566 CAI65566 CKE65566 CUA65566 DDW65566 DNS65566 DXO65566 EHK65566 ERG65566 FBC65566 FKY65566 FUU65566 GEQ65566 GOM65566 GYI65566 HIE65566 HSA65566 IBW65566 ILS65566 IVO65566 JFK65566 JPG65566 JZC65566 KIY65566 KSU65566 LCQ65566 LMM65566 LWI65566 MGE65566 MQA65566 MZW65566 NJS65566 NTO65566 ODK65566 ONG65566 OXC65566 PGY65566 PQU65566 QAQ65566 QKM65566 QUI65566 REE65566 ROA65566 RXW65566 SHS65566 SRO65566 TBK65566 TLG65566 TVC65566 UEY65566 UOU65566 UYQ65566 VIM65566 VSI65566 WCE65566 WMA65566 WVW65566 O131102 JK131102 TG131102 ADC131102 AMY131102 AWU131102 BGQ131102 BQM131102 CAI131102 CKE131102 CUA131102 DDW131102 DNS131102 DXO131102 EHK131102 ERG131102 FBC131102 FKY131102 FUU131102 GEQ131102 GOM131102 GYI131102 HIE131102 HSA131102 IBW131102 ILS131102 IVO131102 JFK131102 JPG131102 JZC131102 KIY131102 KSU131102 LCQ131102 LMM131102 LWI131102 MGE131102 MQA131102 MZW131102 NJS131102 NTO131102 ODK131102 ONG131102 OXC131102 PGY131102 PQU131102 QAQ131102 QKM131102 QUI131102 REE131102 ROA131102 RXW131102 SHS131102 SRO131102 TBK131102 TLG131102 TVC131102 UEY131102 UOU131102 UYQ131102 VIM131102 VSI131102 WCE131102 WMA131102 WVW131102 O196638 JK196638 TG196638 ADC196638 AMY196638 AWU196638 BGQ196638 BQM196638 CAI196638 CKE196638 CUA196638 DDW196638 DNS196638 DXO196638 EHK196638 ERG196638 FBC196638 FKY196638 FUU196638 GEQ196638 GOM196638 GYI196638 HIE196638 HSA196638 IBW196638 ILS196638 IVO196638 JFK196638 JPG196638 JZC196638 KIY196638 KSU196638 LCQ196638 LMM196638 LWI196638 MGE196638 MQA196638 MZW196638 NJS196638 NTO196638 ODK196638 ONG196638 OXC196638 PGY196638 PQU196638 QAQ196638 QKM196638 QUI196638 REE196638 ROA196638 RXW196638 SHS196638 SRO196638 TBK196638 TLG196638 TVC196638 UEY196638 UOU196638 UYQ196638 VIM196638 VSI196638 WCE196638 WMA196638 WVW196638 O262174 JK262174 TG262174 ADC262174 AMY262174 AWU262174 BGQ262174 BQM262174 CAI262174 CKE262174 CUA262174 DDW262174 DNS262174 DXO262174 EHK262174 ERG262174 FBC262174 FKY262174 FUU262174 GEQ262174 GOM262174 GYI262174 HIE262174 HSA262174 IBW262174 ILS262174 IVO262174 JFK262174 JPG262174 JZC262174 KIY262174 KSU262174 LCQ262174 LMM262174 LWI262174 MGE262174 MQA262174 MZW262174 NJS262174 NTO262174 ODK262174 ONG262174 OXC262174 PGY262174 PQU262174 QAQ262174 QKM262174 QUI262174 REE262174 ROA262174 RXW262174 SHS262174 SRO262174 TBK262174 TLG262174 TVC262174 UEY262174 UOU262174 UYQ262174 VIM262174 VSI262174 WCE262174 WMA262174 WVW262174 O327710 JK327710 TG327710 ADC327710 AMY327710 AWU327710 BGQ327710 BQM327710 CAI327710 CKE327710 CUA327710 DDW327710 DNS327710 DXO327710 EHK327710 ERG327710 FBC327710 FKY327710 FUU327710 GEQ327710 GOM327710 GYI327710 HIE327710 HSA327710 IBW327710 ILS327710 IVO327710 JFK327710 JPG327710 JZC327710 KIY327710 KSU327710 LCQ327710 LMM327710 LWI327710 MGE327710 MQA327710 MZW327710 NJS327710 NTO327710 ODK327710 ONG327710 OXC327710 PGY327710 PQU327710 QAQ327710 QKM327710 QUI327710 REE327710 ROA327710 RXW327710 SHS327710 SRO327710 TBK327710 TLG327710 TVC327710 UEY327710 UOU327710 UYQ327710 VIM327710 VSI327710 WCE327710 WMA327710 WVW327710 O393246 JK393246 TG393246 ADC393246 AMY393246 AWU393246 BGQ393246 BQM393246 CAI393246 CKE393246 CUA393246 DDW393246 DNS393246 DXO393246 EHK393246 ERG393246 FBC393246 FKY393246 FUU393246 GEQ393246 GOM393246 GYI393246 HIE393246 HSA393246 IBW393246 ILS393246 IVO393246 JFK393246 JPG393246 JZC393246 KIY393246 KSU393246 LCQ393246 LMM393246 LWI393246 MGE393246 MQA393246 MZW393246 NJS393246 NTO393246 ODK393246 ONG393246 OXC393246 PGY393246 PQU393246 QAQ393246 QKM393246 QUI393246 REE393246 ROA393246 RXW393246 SHS393246 SRO393246 TBK393246 TLG393246 TVC393246 UEY393246 UOU393246 UYQ393246 VIM393246 VSI393246 WCE393246 WMA393246 WVW393246 O458782 JK458782 TG458782 ADC458782 AMY458782 AWU458782 BGQ458782 BQM458782 CAI458782 CKE458782 CUA458782 DDW458782 DNS458782 DXO458782 EHK458782 ERG458782 FBC458782 FKY458782 FUU458782 GEQ458782 GOM458782 GYI458782 HIE458782 HSA458782 IBW458782 ILS458782 IVO458782 JFK458782 JPG458782 JZC458782 KIY458782 KSU458782 LCQ458782 LMM458782 LWI458782 MGE458782 MQA458782 MZW458782 NJS458782 NTO458782 ODK458782 ONG458782 OXC458782 PGY458782 PQU458782 QAQ458782 QKM458782 QUI458782 REE458782 ROA458782 RXW458782 SHS458782 SRO458782 TBK458782 TLG458782 TVC458782 UEY458782 UOU458782 UYQ458782 VIM458782 VSI458782 WCE458782 WMA458782 WVW458782 O524318 JK524318 TG524318 ADC524318 AMY524318 AWU524318 BGQ524318 BQM524318 CAI524318 CKE524318 CUA524318 DDW524318 DNS524318 DXO524318 EHK524318 ERG524318 FBC524318 FKY524318 FUU524318 GEQ524318 GOM524318 GYI524318 HIE524318 HSA524318 IBW524318 ILS524318 IVO524318 JFK524318 JPG524318 JZC524318 KIY524318 KSU524318 LCQ524318 LMM524318 LWI524318 MGE524318 MQA524318 MZW524318 NJS524318 NTO524318 ODK524318 ONG524318 OXC524318 PGY524318 PQU524318 QAQ524318 QKM524318 QUI524318 REE524318 ROA524318 RXW524318 SHS524318 SRO524318 TBK524318 TLG524318 TVC524318 UEY524318 UOU524318 UYQ524318 VIM524318 VSI524318 WCE524318 WMA524318 WVW524318 O589854 JK589854 TG589854 ADC589854 AMY589854 AWU589854 BGQ589854 BQM589854 CAI589854 CKE589854 CUA589854 DDW589854 DNS589854 DXO589854 EHK589854 ERG589854 FBC589854 FKY589854 FUU589854 GEQ589854 GOM589854 GYI589854 HIE589854 HSA589854 IBW589854 ILS589854 IVO589854 JFK589854 JPG589854 JZC589854 KIY589854 KSU589854 LCQ589854 LMM589854 LWI589854 MGE589854 MQA589854 MZW589854 NJS589854 NTO589854 ODK589854 ONG589854 OXC589854 PGY589854 PQU589854 QAQ589854 QKM589854 QUI589854 REE589854 ROA589854 RXW589854 SHS589854 SRO589854 TBK589854 TLG589854 TVC589854 UEY589854 UOU589854 UYQ589854 VIM589854 VSI589854 WCE589854 WMA589854 WVW589854 O655390 JK655390 TG655390 ADC655390 AMY655390 AWU655390 BGQ655390 BQM655390 CAI655390 CKE655390 CUA655390 DDW655390 DNS655390 DXO655390 EHK655390 ERG655390 FBC655390 FKY655390 FUU655390 GEQ655390 GOM655390 GYI655390 HIE655390 HSA655390 IBW655390 ILS655390 IVO655390 JFK655390 JPG655390 JZC655390 KIY655390 KSU655390 LCQ655390 LMM655390 LWI655390 MGE655390 MQA655390 MZW655390 NJS655390 NTO655390 ODK655390 ONG655390 OXC655390 PGY655390 PQU655390 QAQ655390 QKM655390 QUI655390 REE655390 ROA655390 RXW655390 SHS655390 SRO655390 TBK655390 TLG655390 TVC655390 UEY655390 UOU655390 UYQ655390 VIM655390 VSI655390 WCE655390 WMA655390 WVW655390 O720926 JK720926 TG720926 ADC720926 AMY720926 AWU720926 BGQ720926 BQM720926 CAI720926 CKE720926 CUA720926 DDW720926 DNS720926 DXO720926 EHK720926 ERG720926 FBC720926 FKY720926 FUU720926 GEQ720926 GOM720926 GYI720926 HIE720926 HSA720926 IBW720926 ILS720926 IVO720926 JFK720926 JPG720926 JZC720926 KIY720926 KSU720926 LCQ720926 LMM720926 LWI720926 MGE720926 MQA720926 MZW720926 NJS720926 NTO720926 ODK720926 ONG720926 OXC720926 PGY720926 PQU720926 QAQ720926 QKM720926 QUI720926 REE720926 ROA720926 RXW720926 SHS720926 SRO720926 TBK720926 TLG720926 TVC720926 UEY720926 UOU720926 UYQ720926 VIM720926 VSI720926 WCE720926 WMA720926 WVW720926 O786462 JK786462 TG786462 ADC786462 AMY786462 AWU786462 BGQ786462 BQM786462 CAI786462 CKE786462 CUA786462 DDW786462 DNS786462 DXO786462 EHK786462 ERG786462 FBC786462 FKY786462 FUU786462 GEQ786462 GOM786462 GYI786462 HIE786462 HSA786462 IBW786462 ILS786462 IVO786462 JFK786462 JPG786462 JZC786462 KIY786462 KSU786462 LCQ786462 LMM786462 LWI786462 MGE786462 MQA786462 MZW786462 NJS786462 NTO786462 ODK786462 ONG786462 OXC786462 PGY786462 PQU786462 QAQ786462 QKM786462 QUI786462 REE786462 ROA786462 RXW786462 SHS786462 SRO786462 TBK786462 TLG786462 TVC786462 UEY786462 UOU786462 UYQ786462 VIM786462 VSI786462 WCE786462 WMA786462 WVW786462 O851998 JK851998 TG851998 ADC851998 AMY851998 AWU851998 BGQ851998 BQM851998 CAI851998 CKE851998 CUA851998 DDW851998 DNS851998 DXO851998 EHK851998 ERG851998 FBC851998 FKY851998 FUU851998 GEQ851998 GOM851998 GYI851998 HIE851998 HSA851998 IBW851998 ILS851998 IVO851998 JFK851998 JPG851998 JZC851998 KIY851998 KSU851998 LCQ851998 LMM851998 LWI851998 MGE851998 MQA851998 MZW851998 NJS851998 NTO851998 ODK851998 ONG851998 OXC851998 PGY851998 PQU851998 QAQ851998 QKM851998 QUI851998 REE851998 ROA851998 RXW851998 SHS851998 SRO851998 TBK851998 TLG851998 TVC851998 UEY851998 UOU851998 UYQ851998 VIM851998 VSI851998 WCE851998 WMA851998 WVW851998 O917534 JK917534 TG917534 ADC917534 AMY917534 AWU917534 BGQ917534 BQM917534 CAI917534 CKE917534 CUA917534 DDW917534 DNS917534 DXO917534 EHK917534 ERG917534 FBC917534 FKY917534 FUU917534 GEQ917534 GOM917534 GYI917534 HIE917534 HSA917534 IBW917534 ILS917534 IVO917534 JFK917534 JPG917534 JZC917534 KIY917534 KSU917534 LCQ917534 LMM917534 LWI917534 MGE917534 MQA917534 MZW917534 NJS917534 NTO917534 ODK917534 ONG917534 OXC917534 PGY917534 PQU917534 QAQ917534 QKM917534 QUI917534 REE917534 ROA917534 RXW917534 SHS917534 SRO917534 TBK917534 TLG917534 TVC917534 UEY917534 UOU917534 UYQ917534 VIM917534 VSI917534 WCE917534 WMA917534 WVW917534 O983070 JK983070 TG983070 ADC983070 AMY983070 AWU983070 BGQ983070 BQM983070 CAI983070 CKE983070 CUA983070 DDW983070 DNS983070 DXO983070 EHK983070 ERG983070 FBC983070 FKY983070 FUU983070 GEQ983070 GOM983070 GYI983070 HIE983070 HSA983070 IBW983070 ILS983070 IVO983070 JFK983070 JPG983070 JZC983070 KIY983070 KSU983070 LCQ983070 LMM983070 LWI983070 MGE983070 MQA983070 MZW983070 NJS983070 NTO983070 ODK983070 ONG983070 OXC983070 PGY983070 PQU983070 QAQ983070 QKM983070 QUI983070 REE983070 ROA983070 RXW983070 SHS983070 SRO983070 TBK983070 TLG983070 TVC983070 UEY983070 UOU983070 UYQ983070 VIM983070 VSI983070 WCE983070 WMA983070 WVW983070 P30 JL30 TH30 ADD30 AMZ30 AWV30 BGR30 BQN30 CAJ30 CKF30 CUB30 DDX30 DNT30 DXP30 EHL30 ERH30 FBD30 FKZ30 FUV30 GER30 GON30 GYJ30 HIF30 HSB30 IBX30 ILT30 IVP30 JFL30 JPH30 JZD30 KIZ30 KSV30 LCR30 LMN30 LWJ30 MGF30 MQB30 MZX30 NJT30 NTP30 ODL30 ONH30 OXD30 PGZ30 PQV30 QAR30 QKN30 QUJ30 REF30 ROB30 RXX30 SHT30 SRP30 TBL30 TLH30 TVD30 UEZ30 UOV30 UYR30 VIN30 VSJ30 WCF30 WMB30 WVX30 P65567 JL65567 TH65567 ADD65567 AMZ65567 AWV65567 BGR65567 BQN65567 CAJ65567 CKF65567 CUB65567 DDX65567 DNT65567 DXP65567 EHL65567 ERH65567 FBD65567 FKZ65567 FUV65567 GER65567 GON65567 GYJ65567 HIF65567 HSB65567 IBX65567 ILT65567 IVP65567 JFL65567 JPH65567 JZD65567 KIZ65567 KSV65567 LCR65567 LMN65567 LWJ65567 MGF65567 MQB65567 MZX65567 NJT65567 NTP65567 ODL65567 ONH65567 OXD65567 PGZ65567 PQV65567 QAR65567 QKN65567 QUJ65567 REF65567 ROB65567 RXX65567 SHT65567 SRP65567 TBL65567 TLH65567 TVD65567 UEZ65567 UOV65567 UYR65567 VIN65567 VSJ65567 WCF65567 WMB65567 WVX65567 P131103 JL131103 TH131103 ADD131103 AMZ131103 AWV131103 BGR131103 BQN131103 CAJ131103 CKF131103 CUB131103 DDX131103 DNT131103 DXP131103 EHL131103 ERH131103 FBD131103 FKZ131103 FUV131103 GER131103 GON131103 GYJ131103 HIF131103 HSB131103 IBX131103 ILT131103 IVP131103 JFL131103 JPH131103 JZD131103 KIZ131103 KSV131103 LCR131103 LMN131103 LWJ131103 MGF131103 MQB131103 MZX131103 NJT131103 NTP131103 ODL131103 ONH131103 OXD131103 PGZ131103 PQV131103 QAR131103 QKN131103 QUJ131103 REF131103 ROB131103 RXX131103 SHT131103 SRP131103 TBL131103 TLH131103 TVD131103 UEZ131103 UOV131103 UYR131103 VIN131103 VSJ131103 WCF131103 WMB131103 WVX131103 P196639 JL196639 TH196639 ADD196639 AMZ196639 AWV196639 BGR196639 BQN196639 CAJ196639 CKF196639 CUB196639 DDX196639 DNT196639 DXP196639 EHL196639 ERH196639 FBD196639 FKZ196639 FUV196639 GER196639 GON196639 GYJ196639 HIF196639 HSB196639 IBX196639 ILT196639 IVP196639 JFL196639 JPH196639 JZD196639 KIZ196639 KSV196639 LCR196639 LMN196639 LWJ196639 MGF196639 MQB196639 MZX196639 NJT196639 NTP196639 ODL196639 ONH196639 OXD196639 PGZ196639 PQV196639 QAR196639 QKN196639 QUJ196639 REF196639 ROB196639 RXX196639 SHT196639 SRP196639 TBL196639 TLH196639 TVD196639 UEZ196639 UOV196639 UYR196639 VIN196639 VSJ196639 WCF196639 WMB196639 WVX196639 P262175 JL262175 TH262175 ADD262175 AMZ262175 AWV262175 BGR262175 BQN262175 CAJ262175 CKF262175 CUB262175 DDX262175 DNT262175 DXP262175 EHL262175 ERH262175 FBD262175 FKZ262175 FUV262175 GER262175 GON262175 GYJ262175 HIF262175 HSB262175 IBX262175 ILT262175 IVP262175 JFL262175 JPH262175 JZD262175 KIZ262175 KSV262175 LCR262175 LMN262175 LWJ262175 MGF262175 MQB262175 MZX262175 NJT262175 NTP262175 ODL262175 ONH262175 OXD262175 PGZ262175 PQV262175 QAR262175 QKN262175 QUJ262175 REF262175 ROB262175 RXX262175 SHT262175 SRP262175 TBL262175 TLH262175 TVD262175 UEZ262175 UOV262175 UYR262175 VIN262175 VSJ262175 WCF262175 WMB262175 WVX262175 P327711 JL327711 TH327711 ADD327711 AMZ327711 AWV327711 BGR327711 BQN327711 CAJ327711 CKF327711 CUB327711 DDX327711 DNT327711 DXP327711 EHL327711 ERH327711 FBD327711 FKZ327711 FUV327711 GER327711 GON327711 GYJ327711 HIF327711 HSB327711 IBX327711 ILT327711 IVP327711 JFL327711 JPH327711 JZD327711 KIZ327711 KSV327711 LCR327711 LMN327711 LWJ327711 MGF327711 MQB327711 MZX327711 NJT327711 NTP327711 ODL327711 ONH327711 OXD327711 PGZ327711 PQV327711 QAR327711 QKN327711 QUJ327711 REF327711 ROB327711 RXX327711 SHT327711 SRP327711 TBL327711 TLH327711 TVD327711 UEZ327711 UOV327711 UYR327711 VIN327711 VSJ327711 WCF327711 WMB327711 WVX327711 P393247 JL393247 TH393247 ADD393247 AMZ393247 AWV393247 BGR393247 BQN393247 CAJ393247 CKF393247 CUB393247 DDX393247 DNT393247 DXP393247 EHL393247 ERH393247 FBD393247 FKZ393247 FUV393247 GER393247 GON393247 GYJ393247 HIF393247 HSB393247 IBX393247 ILT393247 IVP393247 JFL393247 JPH393247 JZD393247 KIZ393247 KSV393247 LCR393247 LMN393247 LWJ393247 MGF393247 MQB393247 MZX393247 NJT393247 NTP393247 ODL393247 ONH393247 OXD393247 PGZ393247 PQV393247 QAR393247 QKN393247 QUJ393247 REF393247 ROB393247 RXX393247 SHT393247 SRP393247 TBL393247 TLH393247 TVD393247 UEZ393247 UOV393247 UYR393247 VIN393247 VSJ393247 WCF393247 WMB393247 WVX393247 P458783 JL458783 TH458783 ADD458783 AMZ458783 AWV458783 BGR458783 BQN458783 CAJ458783 CKF458783 CUB458783 DDX458783 DNT458783 DXP458783 EHL458783 ERH458783 FBD458783 FKZ458783 FUV458783 GER458783 GON458783 GYJ458783 HIF458783 HSB458783 IBX458783 ILT458783 IVP458783 JFL458783 JPH458783 JZD458783 KIZ458783 KSV458783 LCR458783 LMN458783 LWJ458783 MGF458783 MQB458783 MZX458783 NJT458783 NTP458783 ODL458783 ONH458783 OXD458783 PGZ458783 PQV458783 QAR458783 QKN458783 QUJ458783 REF458783 ROB458783 RXX458783 SHT458783 SRP458783 TBL458783 TLH458783 TVD458783 UEZ458783 UOV458783 UYR458783 VIN458783 VSJ458783 WCF458783 WMB458783 WVX458783 P524319 JL524319 TH524319 ADD524319 AMZ524319 AWV524319 BGR524319 BQN524319 CAJ524319 CKF524319 CUB524319 DDX524319 DNT524319 DXP524319 EHL524319 ERH524319 FBD524319 FKZ524319 FUV524319 GER524319 GON524319 GYJ524319 HIF524319 HSB524319 IBX524319 ILT524319 IVP524319 JFL524319 JPH524319 JZD524319 KIZ524319 KSV524319 LCR524319 LMN524319 LWJ524319 MGF524319 MQB524319 MZX524319 NJT524319 NTP524319 ODL524319 ONH524319 OXD524319 PGZ524319 PQV524319 QAR524319 QKN524319 QUJ524319 REF524319 ROB524319 RXX524319 SHT524319 SRP524319 TBL524319 TLH524319 TVD524319 UEZ524319 UOV524319 UYR524319 VIN524319 VSJ524319 WCF524319 WMB524319 WVX524319 P589855 JL589855 TH589855 ADD589855 AMZ589855 AWV589855 BGR589855 BQN589855 CAJ589855 CKF589855 CUB589855 DDX589855 DNT589855 DXP589855 EHL589855 ERH589855 FBD589855 FKZ589855 FUV589855 GER589855 GON589855 GYJ589855 HIF589855 HSB589855 IBX589855 ILT589855 IVP589855 JFL589855 JPH589855 JZD589855 KIZ589855 KSV589855 LCR589855 LMN589855 LWJ589855 MGF589855 MQB589855 MZX589855 NJT589855 NTP589855 ODL589855 ONH589855 OXD589855 PGZ589855 PQV589855 QAR589855 QKN589855 QUJ589855 REF589855 ROB589855 RXX589855 SHT589855 SRP589855 TBL589855 TLH589855 TVD589855 UEZ589855 UOV589855 UYR589855 VIN589855 VSJ589855 WCF589855 WMB589855 WVX589855 P655391 JL655391 TH655391 ADD655391 AMZ655391 AWV655391 BGR655391 BQN655391 CAJ655391 CKF655391 CUB655391 DDX655391 DNT655391 DXP655391 EHL655391 ERH655391 FBD655391 FKZ655391 FUV655391 GER655391 GON655391 GYJ655391 HIF655391 HSB655391 IBX655391 ILT655391 IVP655391 JFL655391 JPH655391 JZD655391 KIZ655391 KSV655391 LCR655391 LMN655391 LWJ655391 MGF655391 MQB655391 MZX655391 NJT655391 NTP655391 ODL655391 ONH655391 OXD655391 PGZ655391 PQV655391 QAR655391 QKN655391 QUJ655391 REF655391 ROB655391 RXX655391 SHT655391 SRP655391 TBL655391 TLH655391 TVD655391 UEZ655391 UOV655391 UYR655391 VIN655391 VSJ655391 WCF655391 WMB655391 WVX655391 P720927 JL720927 TH720927 ADD720927 AMZ720927 AWV720927 BGR720927 BQN720927 CAJ720927 CKF720927 CUB720927 DDX720927 DNT720927 DXP720927 EHL720927 ERH720927 FBD720927 FKZ720927 FUV720927 GER720927 GON720927 GYJ720927 HIF720927 HSB720927 IBX720927 ILT720927 IVP720927 JFL720927 JPH720927 JZD720927 KIZ720927 KSV720927 LCR720927 LMN720927 LWJ720927 MGF720927 MQB720927 MZX720927 NJT720927 NTP720927 ODL720927 ONH720927 OXD720927 PGZ720927 PQV720927 QAR720927 QKN720927 QUJ720927 REF720927 ROB720927 RXX720927 SHT720927 SRP720927 TBL720927 TLH720927 TVD720927 UEZ720927 UOV720927 UYR720927 VIN720927 VSJ720927 WCF720927 WMB720927 WVX720927 P786463 JL786463 TH786463 ADD786463 AMZ786463 AWV786463 BGR786463 BQN786463 CAJ786463 CKF786463 CUB786463 DDX786463 DNT786463 DXP786463 EHL786463 ERH786463 FBD786463 FKZ786463 FUV786463 GER786463 GON786463 GYJ786463 HIF786463 HSB786463 IBX786463 ILT786463 IVP786463 JFL786463 JPH786463 JZD786463 KIZ786463 KSV786463 LCR786463 LMN786463 LWJ786463 MGF786463 MQB786463 MZX786463 NJT786463 NTP786463 ODL786463 ONH786463 OXD786463 PGZ786463 PQV786463 QAR786463 QKN786463 QUJ786463 REF786463 ROB786463 RXX786463 SHT786463 SRP786463 TBL786463 TLH786463 TVD786463 UEZ786463 UOV786463 UYR786463 VIN786463 VSJ786463 WCF786463 WMB786463 WVX786463 P851999 JL851999 TH851999 ADD851999 AMZ851999 AWV851999 BGR851999 BQN851999 CAJ851999 CKF851999 CUB851999 DDX851999 DNT851999 DXP851999 EHL851999 ERH851999 FBD851999 FKZ851999 FUV851999 GER851999 GON851999 GYJ851999 HIF851999 HSB851999 IBX851999 ILT851999 IVP851999 JFL851999 JPH851999 JZD851999 KIZ851999 KSV851999 LCR851999 LMN851999 LWJ851999 MGF851999 MQB851999 MZX851999 NJT851999 NTP851999 ODL851999 ONH851999 OXD851999 PGZ851999 PQV851999 QAR851999 QKN851999 QUJ851999 REF851999 ROB851999 RXX851999 SHT851999 SRP851999 TBL851999 TLH851999 TVD851999 UEZ851999 UOV851999 UYR851999 VIN851999 VSJ851999 WCF851999 WMB851999 WVX851999 P917535 JL917535 TH917535 ADD917535 AMZ917535 AWV917535 BGR917535 BQN917535 CAJ917535 CKF917535 CUB917535 DDX917535 DNT917535 DXP917535 EHL917535 ERH917535 FBD917535 FKZ917535 FUV917535 GER917535 GON917535 GYJ917535 HIF917535 HSB917535 IBX917535 ILT917535 IVP917535 JFL917535 JPH917535 JZD917535 KIZ917535 KSV917535 LCR917535 LMN917535 LWJ917535 MGF917535 MQB917535 MZX917535 NJT917535 NTP917535 ODL917535 ONH917535 OXD917535 PGZ917535 PQV917535 QAR917535 QKN917535 QUJ917535 REF917535 ROB917535 RXX917535 SHT917535 SRP917535 TBL917535 TLH917535 TVD917535 UEZ917535 UOV917535 UYR917535 VIN917535 VSJ917535 WCF917535 WMB917535 WVX917535 P983071 JL983071 TH983071 ADD983071 AMZ983071 AWV983071 BGR983071 BQN983071 CAJ983071 CKF983071 CUB983071 DDX983071 DNT983071 DXP983071 EHL983071 ERH983071 FBD983071 FKZ983071 FUV983071 GER983071 GON983071 GYJ983071 HIF983071 HSB983071 IBX983071 ILT983071 IVP983071 JFL983071 JPH983071 JZD983071 KIZ983071 KSV983071 LCR983071 LMN983071 LWJ983071 MGF983071 MQB983071 MZX983071 NJT983071 NTP983071 ODL983071 ONH983071 OXD983071 PGZ983071 PQV983071 QAR983071 QKN983071 QUJ983071 REF983071 ROB983071 RXX983071 SHT983071 SRP983071 TBL983071 TLH983071 TVD983071 UEZ983071 UOV983071 UYR983071 VIN983071 VSJ983071 WCF983071 WMB983071 WVX983071 R37 JN37 TJ37 ADF37 ANB37 AWX37 BGT37 BQP37 CAL37 CKH37 CUD37 DDZ37 DNV37 DXR37 EHN37 ERJ37 FBF37 FLB37 FUX37 GET37 GOP37 GYL37 HIH37 HSD37 IBZ37 ILV37 IVR37 JFN37 JPJ37 JZF37 KJB37 KSX37 LCT37 LMP37 LWL37 MGH37 MQD37 MZZ37 NJV37 NTR37 ODN37 ONJ37 OXF37 PHB37 PQX37 QAT37 QKP37 QUL37 REH37 ROD37 RXZ37 SHV37 SRR37 TBN37 TLJ37 TVF37 UFB37 UOX37 UYT37 VIP37 VSL37 WCH37 WMD37 WVZ37 R65574 JN65574 TJ65574 ADF65574 ANB65574 AWX65574 BGT65574 BQP65574 CAL65574 CKH65574 CUD65574 DDZ65574 DNV65574 DXR65574 EHN65574 ERJ65574 FBF65574 FLB65574 FUX65574 GET65574 GOP65574 GYL65574 HIH65574 HSD65574 IBZ65574 ILV65574 IVR65574 JFN65574 JPJ65574 JZF65574 KJB65574 KSX65574 LCT65574 LMP65574 LWL65574 MGH65574 MQD65574 MZZ65574 NJV65574 NTR65574 ODN65574 ONJ65574 OXF65574 PHB65574 PQX65574 QAT65574 QKP65574 QUL65574 REH65574 ROD65574 RXZ65574 SHV65574 SRR65574 TBN65574 TLJ65574 TVF65574 UFB65574 UOX65574 UYT65574 VIP65574 VSL65574 WCH65574 WMD65574 WVZ65574 R131110 JN131110 TJ131110 ADF131110 ANB131110 AWX131110 BGT131110 BQP131110 CAL131110 CKH131110 CUD131110 DDZ131110 DNV131110 DXR131110 EHN131110 ERJ131110 FBF131110 FLB131110 FUX131110 GET131110 GOP131110 GYL131110 HIH131110 HSD131110 IBZ131110 ILV131110 IVR131110 JFN131110 JPJ131110 JZF131110 KJB131110 KSX131110 LCT131110 LMP131110 LWL131110 MGH131110 MQD131110 MZZ131110 NJV131110 NTR131110 ODN131110 ONJ131110 OXF131110 PHB131110 PQX131110 QAT131110 QKP131110 QUL131110 REH131110 ROD131110 RXZ131110 SHV131110 SRR131110 TBN131110 TLJ131110 TVF131110 UFB131110 UOX131110 UYT131110 VIP131110 VSL131110 WCH131110 WMD131110 WVZ131110 R196646 JN196646 TJ196646 ADF196646 ANB196646 AWX196646 BGT196646 BQP196646 CAL196646 CKH196646 CUD196646 DDZ196646 DNV196646 DXR196646 EHN196646 ERJ196646 FBF196646 FLB196646 FUX196646 GET196646 GOP196646 GYL196646 HIH196646 HSD196646 IBZ196646 ILV196646 IVR196646 JFN196646 JPJ196646 JZF196646 KJB196646 KSX196646 LCT196646 LMP196646 LWL196646 MGH196646 MQD196646 MZZ196646 NJV196646 NTR196646 ODN196646 ONJ196646 OXF196646 PHB196646 PQX196646 QAT196646 QKP196646 QUL196646 REH196646 ROD196646 RXZ196646 SHV196646 SRR196646 TBN196646 TLJ196646 TVF196646 UFB196646 UOX196646 UYT196646 VIP196646 VSL196646 WCH196646 WMD196646 WVZ196646 R262182 JN262182 TJ262182 ADF262182 ANB262182 AWX262182 BGT262182 BQP262182 CAL262182 CKH262182 CUD262182 DDZ262182 DNV262182 DXR262182 EHN262182 ERJ262182 FBF262182 FLB262182 FUX262182 GET262182 GOP262182 GYL262182 HIH262182 HSD262182 IBZ262182 ILV262182 IVR262182 JFN262182 JPJ262182 JZF262182 KJB262182 KSX262182 LCT262182 LMP262182 LWL262182 MGH262182 MQD262182 MZZ262182 NJV262182 NTR262182 ODN262182 ONJ262182 OXF262182 PHB262182 PQX262182 QAT262182 QKP262182 QUL262182 REH262182 ROD262182 RXZ262182 SHV262182 SRR262182 TBN262182 TLJ262182 TVF262182 UFB262182 UOX262182 UYT262182 VIP262182 VSL262182 WCH262182 WMD262182 WVZ262182 R327718 JN327718 TJ327718 ADF327718 ANB327718 AWX327718 BGT327718 BQP327718 CAL327718 CKH327718 CUD327718 DDZ327718 DNV327718 DXR327718 EHN327718 ERJ327718 FBF327718 FLB327718 FUX327718 GET327718 GOP327718 GYL327718 HIH327718 HSD327718 IBZ327718 ILV327718 IVR327718 JFN327718 JPJ327718 JZF327718 KJB327718 KSX327718 LCT327718 LMP327718 LWL327718 MGH327718 MQD327718 MZZ327718 NJV327718 NTR327718 ODN327718 ONJ327718 OXF327718 PHB327718 PQX327718 QAT327718 QKP327718 QUL327718 REH327718 ROD327718 RXZ327718 SHV327718 SRR327718 TBN327718 TLJ327718 TVF327718 UFB327718 UOX327718 UYT327718 VIP327718 VSL327718 WCH327718 WMD327718 WVZ327718 R393254 JN393254 TJ393254 ADF393254 ANB393254 AWX393254 BGT393254 BQP393254 CAL393254 CKH393254 CUD393254 DDZ393254 DNV393254 DXR393254 EHN393254 ERJ393254 FBF393254 FLB393254 FUX393254 GET393254 GOP393254 GYL393254 HIH393254 HSD393254 IBZ393254 ILV393254 IVR393254 JFN393254 JPJ393254 JZF393254 KJB393254 KSX393254 LCT393254 LMP393254 LWL393254 MGH393254 MQD393254 MZZ393254 NJV393254 NTR393254 ODN393254 ONJ393254 OXF393254 PHB393254 PQX393254 QAT393254 QKP393254 QUL393254 REH393254 ROD393254 RXZ393254 SHV393254 SRR393254 TBN393254 TLJ393254 TVF393254 UFB393254 UOX393254 UYT393254 VIP393254 VSL393254 WCH393254 WMD393254 WVZ393254 R458790 JN458790 TJ458790 ADF458790 ANB458790 AWX458790 BGT458790 BQP458790 CAL458790 CKH458790 CUD458790 DDZ458790 DNV458790 DXR458790 EHN458790 ERJ458790 FBF458790 FLB458790 FUX458790 GET458790 GOP458790 GYL458790 HIH458790 HSD458790 IBZ458790 ILV458790 IVR458790 JFN458790 JPJ458790 JZF458790 KJB458790 KSX458790 LCT458790 LMP458790 LWL458790 MGH458790 MQD458790 MZZ458790 NJV458790 NTR458790 ODN458790 ONJ458790 OXF458790 PHB458790 PQX458790 QAT458790 QKP458790 QUL458790 REH458790 ROD458790 RXZ458790 SHV458790 SRR458790 TBN458790 TLJ458790 TVF458790 UFB458790 UOX458790 UYT458790 VIP458790 VSL458790 WCH458790 WMD458790 WVZ458790 R524326 JN524326 TJ524326 ADF524326 ANB524326 AWX524326 BGT524326 BQP524326 CAL524326 CKH524326 CUD524326 DDZ524326 DNV524326 DXR524326 EHN524326 ERJ524326 FBF524326 FLB524326 FUX524326 GET524326 GOP524326 GYL524326 HIH524326 HSD524326 IBZ524326 ILV524326 IVR524326 JFN524326 JPJ524326 JZF524326 KJB524326 KSX524326 LCT524326 LMP524326 LWL524326 MGH524326 MQD524326 MZZ524326 NJV524326 NTR524326 ODN524326 ONJ524326 OXF524326 PHB524326 PQX524326 QAT524326 QKP524326 QUL524326 REH524326 ROD524326 RXZ524326 SHV524326 SRR524326 TBN524326 TLJ524326 TVF524326 UFB524326 UOX524326 UYT524326 VIP524326 VSL524326 WCH524326 WMD524326 WVZ524326 R589862 JN589862 TJ589862 ADF589862 ANB589862 AWX589862 BGT589862 BQP589862 CAL589862 CKH589862 CUD589862 DDZ589862 DNV589862 DXR589862 EHN589862 ERJ589862 FBF589862 FLB589862 FUX589862 GET589862 GOP589862 GYL589862 HIH589862 HSD589862 IBZ589862 ILV589862 IVR589862 JFN589862 JPJ589862 JZF589862 KJB589862 KSX589862 LCT589862 LMP589862 LWL589862 MGH589862 MQD589862 MZZ589862 NJV589862 NTR589862 ODN589862 ONJ589862 OXF589862 PHB589862 PQX589862 QAT589862 QKP589862 QUL589862 REH589862 ROD589862 RXZ589862 SHV589862 SRR589862 TBN589862 TLJ589862 TVF589862 UFB589862 UOX589862 UYT589862 VIP589862 VSL589862 WCH589862 WMD589862 WVZ589862 R655398 JN655398 TJ655398 ADF655398 ANB655398 AWX655398 BGT655398 BQP655398 CAL655398 CKH655398 CUD655398 DDZ655398 DNV655398 DXR655398 EHN655398 ERJ655398 FBF655398 FLB655398 FUX655398 GET655398 GOP655398 GYL655398 HIH655398 HSD655398 IBZ655398 ILV655398 IVR655398 JFN655398 JPJ655398 JZF655398 KJB655398 KSX655398 LCT655398 LMP655398 LWL655398 MGH655398 MQD655398 MZZ655398 NJV655398 NTR655398 ODN655398 ONJ655398 OXF655398 PHB655398 PQX655398 QAT655398 QKP655398 QUL655398 REH655398 ROD655398 RXZ655398 SHV655398 SRR655398 TBN655398 TLJ655398 TVF655398 UFB655398 UOX655398 UYT655398 VIP655398 VSL655398 WCH655398 WMD655398 WVZ655398 R720934 JN720934 TJ720934 ADF720934 ANB720934 AWX720934 BGT720934 BQP720934 CAL720934 CKH720934 CUD720934 DDZ720934 DNV720934 DXR720934 EHN720934 ERJ720934 FBF720934 FLB720934 FUX720934 GET720934 GOP720934 GYL720934 HIH720934 HSD720934 IBZ720934 ILV720934 IVR720934 JFN720934 JPJ720934 JZF720934 KJB720934 KSX720934 LCT720934 LMP720934 LWL720934 MGH720934 MQD720934 MZZ720934 NJV720934 NTR720934 ODN720934 ONJ720934 OXF720934 PHB720934 PQX720934 QAT720934 QKP720934 QUL720934 REH720934 ROD720934 RXZ720934 SHV720934 SRR720934 TBN720934 TLJ720934 TVF720934 UFB720934 UOX720934 UYT720934 VIP720934 VSL720934 WCH720934 WMD720934 WVZ720934 R786470 JN786470 TJ786470 ADF786470 ANB786470 AWX786470 BGT786470 BQP786470 CAL786470 CKH786470 CUD786470 DDZ786470 DNV786470 DXR786470 EHN786470 ERJ786470 FBF786470 FLB786470 FUX786470 GET786470 GOP786470 GYL786470 HIH786470 HSD786470 IBZ786470 ILV786470 IVR786470 JFN786470 JPJ786470 JZF786470 KJB786470 KSX786470 LCT786470 LMP786470 LWL786470 MGH786470 MQD786470 MZZ786470 NJV786470 NTR786470 ODN786470 ONJ786470 OXF786470 PHB786470 PQX786470 QAT786470 QKP786470 QUL786470 REH786470 ROD786470 RXZ786470 SHV786470 SRR786470 TBN786470 TLJ786470 TVF786470 UFB786470 UOX786470 UYT786470 VIP786470 VSL786470 WCH786470 WMD786470 WVZ786470 R852006 JN852006 TJ852006 ADF852006 ANB852006 AWX852006 BGT852006 BQP852006 CAL852006 CKH852006 CUD852006 DDZ852006 DNV852006 DXR852006 EHN852006 ERJ852006 FBF852006 FLB852006 FUX852006 GET852006 GOP852006 GYL852006 HIH852006 HSD852006 IBZ852006 ILV852006 IVR852006 JFN852006 JPJ852006 JZF852006 KJB852006 KSX852006 LCT852006 LMP852006 LWL852006 MGH852006 MQD852006 MZZ852006 NJV852006 NTR852006 ODN852006 ONJ852006 OXF852006 PHB852006 PQX852006 QAT852006 QKP852006 QUL852006 REH852006 ROD852006 RXZ852006 SHV852006 SRR852006 TBN852006 TLJ852006 TVF852006 UFB852006 UOX852006 UYT852006 VIP852006 VSL852006 WCH852006 WMD852006 WVZ852006 R917542 JN917542 TJ917542 ADF917542 ANB917542 AWX917542 BGT917542 BQP917542 CAL917542 CKH917542 CUD917542 DDZ917542 DNV917542 DXR917542 EHN917542 ERJ917542 FBF917542 FLB917542 FUX917542 GET917542 GOP917542 GYL917542 HIH917542 HSD917542 IBZ917542 ILV917542 IVR917542 JFN917542 JPJ917542 JZF917542 KJB917542 KSX917542 LCT917542 LMP917542 LWL917542 MGH917542 MQD917542 MZZ917542 NJV917542 NTR917542 ODN917542 ONJ917542 OXF917542 PHB917542 PQX917542 QAT917542 QKP917542 QUL917542 REH917542 ROD917542 RXZ917542 SHV917542 SRR917542 TBN917542 TLJ917542 TVF917542 UFB917542 UOX917542 UYT917542 VIP917542 VSL917542 WCH917542 WMD917542 WVZ917542 R983078 JN983078 TJ983078 ADF983078 ANB983078 AWX983078 BGT983078 BQP983078 CAL983078 CKH983078 CUD983078 DDZ983078 DNV983078 DXR983078 EHN983078 ERJ983078 FBF983078 FLB983078 FUX983078 GET983078 GOP983078 GYL983078 HIH983078 HSD983078 IBZ983078 ILV983078 IVR983078 JFN983078 JPJ983078 JZF983078 KJB983078 KSX983078 LCT983078 LMP983078 LWL983078 MGH983078 MQD983078 MZZ983078 NJV983078 NTR983078 ODN983078 ONJ983078 OXF983078 PHB983078 PQX983078 QAT983078 QKP983078 QUL983078 REH983078 ROD983078 RXZ983078 SHV983078 SRR983078 TBN983078 TLJ983078 TVF983078 UFB983078 UOX983078 UYT983078 VIP983078 VSL983078 WCH983078 WMD983078 WVZ983078 VSO983081 JK38:JK41 TG38:TG41 ADC38:ADC41 AMY38:AMY41 AWU38:AWU41 BGQ38:BGQ41 BQM38:BQM41 CAI38:CAI41 CKE38:CKE41 CUA38:CUA41 DDW38:DDW41 DNS38:DNS41 DXO38:DXO41 EHK38:EHK41 ERG38:ERG41 FBC38:FBC41 FKY38:FKY41 FUU38:FUU41 GEQ38:GEQ41 GOM38:GOM41 GYI38:GYI41 HIE38:HIE41 HSA38:HSA41 IBW38:IBW41 ILS38:ILS41 IVO38:IVO41 JFK38:JFK41 JPG38:JPG41 JZC38:JZC41 KIY38:KIY41 KSU38:KSU41 LCQ38:LCQ41 LMM38:LMM41 LWI38:LWI41 MGE38:MGE41 MQA38:MQA41 MZW38:MZW41 NJS38:NJS41 NTO38:NTO41 ODK38:ODK41 ONG38:ONG41 OXC38:OXC41 PGY38:PGY41 PQU38:PQU41 QAQ38:QAQ41 QKM38:QKM41 QUI38:QUI41 REE38:REE41 ROA38:ROA41 RXW38:RXW41 SHS38:SHS41 SRO38:SRO41 TBK38:TBK41 TLG38:TLG41 TVC38:TVC41 UEY38:UEY41 UOU38:UOU41 UYQ38:UYQ41 VIM38:VIM41 VSI38:VSI41 WCE38:WCE41 WMA38:WMA41 WVW38:WVW41 O65575:O65577 JK65575:JK65577 TG65575:TG65577 ADC65575:ADC65577 AMY65575:AMY65577 AWU65575:AWU65577 BGQ65575:BGQ65577 BQM65575:BQM65577 CAI65575:CAI65577 CKE65575:CKE65577 CUA65575:CUA65577 DDW65575:DDW65577 DNS65575:DNS65577 DXO65575:DXO65577 EHK65575:EHK65577 ERG65575:ERG65577 FBC65575:FBC65577 FKY65575:FKY65577 FUU65575:FUU65577 GEQ65575:GEQ65577 GOM65575:GOM65577 GYI65575:GYI65577 HIE65575:HIE65577 HSA65575:HSA65577 IBW65575:IBW65577 ILS65575:ILS65577 IVO65575:IVO65577 JFK65575:JFK65577 JPG65575:JPG65577 JZC65575:JZC65577 KIY65575:KIY65577 KSU65575:KSU65577 LCQ65575:LCQ65577 LMM65575:LMM65577 LWI65575:LWI65577 MGE65575:MGE65577 MQA65575:MQA65577 MZW65575:MZW65577 NJS65575:NJS65577 NTO65575:NTO65577 ODK65575:ODK65577 ONG65575:ONG65577 OXC65575:OXC65577 PGY65575:PGY65577 PQU65575:PQU65577 QAQ65575:QAQ65577 QKM65575:QKM65577 QUI65575:QUI65577 REE65575:REE65577 ROA65575:ROA65577 RXW65575:RXW65577 SHS65575:SHS65577 SRO65575:SRO65577 TBK65575:TBK65577 TLG65575:TLG65577 TVC65575:TVC65577 UEY65575:UEY65577 UOU65575:UOU65577 UYQ65575:UYQ65577 VIM65575:VIM65577 VSI65575:VSI65577 WCE65575:WCE65577 WMA65575:WMA65577 WVW65575:WVW65577 O131111:O131113 JK131111:JK131113 TG131111:TG131113 ADC131111:ADC131113 AMY131111:AMY131113 AWU131111:AWU131113 BGQ131111:BGQ131113 BQM131111:BQM131113 CAI131111:CAI131113 CKE131111:CKE131113 CUA131111:CUA131113 DDW131111:DDW131113 DNS131111:DNS131113 DXO131111:DXO131113 EHK131111:EHK131113 ERG131111:ERG131113 FBC131111:FBC131113 FKY131111:FKY131113 FUU131111:FUU131113 GEQ131111:GEQ131113 GOM131111:GOM131113 GYI131111:GYI131113 HIE131111:HIE131113 HSA131111:HSA131113 IBW131111:IBW131113 ILS131111:ILS131113 IVO131111:IVO131113 JFK131111:JFK131113 JPG131111:JPG131113 JZC131111:JZC131113 KIY131111:KIY131113 KSU131111:KSU131113 LCQ131111:LCQ131113 LMM131111:LMM131113 LWI131111:LWI131113 MGE131111:MGE131113 MQA131111:MQA131113 MZW131111:MZW131113 NJS131111:NJS131113 NTO131111:NTO131113 ODK131111:ODK131113 ONG131111:ONG131113 OXC131111:OXC131113 PGY131111:PGY131113 PQU131111:PQU131113 QAQ131111:QAQ131113 QKM131111:QKM131113 QUI131111:QUI131113 REE131111:REE131113 ROA131111:ROA131113 RXW131111:RXW131113 SHS131111:SHS131113 SRO131111:SRO131113 TBK131111:TBK131113 TLG131111:TLG131113 TVC131111:TVC131113 UEY131111:UEY131113 UOU131111:UOU131113 UYQ131111:UYQ131113 VIM131111:VIM131113 VSI131111:VSI131113 WCE131111:WCE131113 WMA131111:WMA131113 WVW131111:WVW131113 O196647:O196649 JK196647:JK196649 TG196647:TG196649 ADC196647:ADC196649 AMY196647:AMY196649 AWU196647:AWU196649 BGQ196647:BGQ196649 BQM196647:BQM196649 CAI196647:CAI196649 CKE196647:CKE196649 CUA196647:CUA196649 DDW196647:DDW196649 DNS196647:DNS196649 DXO196647:DXO196649 EHK196647:EHK196649 ERG196647:ERG196649 FBC196647:FBC196649 FKY196647:FKY196649 FUU196647:FUU196649 GEQ196647:GEQ196649 GOM196647:GOM196649 GYI196647:GYI196649 HIE196647:HIE196649 HSA196647:HSA196649 IBW196647:IBW196649 ILS196647:ILS196649 IVO196647:IVO196649 JFK196647:JFK196649 JPG196647:JPG196649 JZC196647:JZC196649 KIY196647:KIY196649 KSU196647:KSU196649 LCQ196647:LCQ196649 LMM196647:LMM196649 LWI196647:LWI196649 MGE196647:MGE196649 MQA196647:MQA196649 MZW196647:MZW196649 NJS196647:NJS196649 NTO196647:NTO196649 ODK196647:ODK196649 ONG196647:ONG196649 OXC196647:OXC196649 PGY196647:PGY196649 PQU196647:PQU196649 QAQ196647:QAQ196649 QKM196647:QKM196649 QUI196647:QUI196649 REE196647:REE196649 ROA196647:ROA196649 RXW196647:RXW196649 SHS196647:SHS196649 SRO196647:SRO196649 TBK196647:TBK196649 TLG196647:TLG196649 TVC196647:TVC196649 UEY196647:UEY196649 UOU196647:UOU196649 UYQ196647:UYQ196649 VIM196647:VIM196649 VSI196647:VSI196649 WCE196647:WCE196649 WMA196647:WMA196649 WVW196647:WVW196649 O262183:O262185 JK262183:JK262185 TG262183:TG262185 ADC262183:ADC262185 AMY262183:AMY262185 AWU262183:AWU262185 BGQ262183:BGQ262185 BQM262183:BQM262185 CAI262183:CAI262185 CKE262183:CKE262185 CUA262183:CUA262185 DDW262183:DDW262185 DNS262183:DNS262185 DXO262183:DXO262185 EHK262183:EHK262185 ERG262183:ERG262185 FBC262183:FBC262185 FKY262183:FKY262185 FUU262183:FUU262185 GEQ262183:GEQ262185 GOM262183:GOM262185 GYI262183:GYI262185 HIE262183:HIE262185 HSA262183:HSA262185 IBW262183:IBW262185 ILS262183:ILS262185 IVO262183:IVO262185 JFK262183:JFK262185 JPG262183:JPG262185 JZC262183:JZC262185 KIY262183:KIY262185 KSU262183:KSU262185 LCQ262183:LCQ262185 LMM262183:LMM262185 LWI262183:LWI262185 MGE262183:MGE262185 MQA262183:MQA262185 MZW262183:MZW262185 NJS262183:NJS262185 NTO262183:NTO262185 ODK262183:ODK262185 ONG262183:ONG262185 OXC262183:OXC262185 PGY262183:PGY262185 PQU262183:PQU262185 QAQ262183:QAQ262185 QKM262183:QKM262185 QUI262183:QUI262185 REE262183:REE262185 ROA262183:ROA262185 RXW262183:RXW262185 SHS262183:SHS262185 SRO262183:SRO262185 TBK262183:TBK262185 TLG262183:TLG262185 TVC262183:TVC262185 UEY262183:UEY262185 UOU262183:UOU262185 UYQ262183:UYQ262185 VIM262183:VIM262185 VSI262183:VSI262185 WCE262183:WCE262185 WMA262183:WMA262185 WVW262183:WVW262185 O327719:O327721 JK327719:JK327721 TG327719:TG327721 ADC327719:ADC327721 AMY327719:AMY327721 AWU327719:AWU327721 BGQ327719:BGQ327721 BQM327719:BQM327721 CAI327719:CAI327721 CKE327719:CKE327721 CUA327719:CUA327721 DDW327719:DDW327721 DNS327719:DNS327721 DXO327719:DXO327721 EHK327719:EHK327721 ERG327719:ERG327721 FBC327719:FBC327721 FKY327719:FKY327721 FUU327719:FUU327721 GEQ327719:GEQ327721 GOM327719:GOM327721 GYI327719:GYI327721 HIE327719:HIE327721 HSA327719:HSA327721 IBW327719:IBW327721 ILS327719:ILS327721 IVO327719:IVO327721 JFK327719:JFK327721 JPG327719:JPG327721 JZC327719:JZC327721 KIY327719:KIY327721 KSU327719:KSU327721 LCQ327719:LCQ327721 LMM327719:LMM327721 LWI327719:LWI327721 MGE327719:MGE327721 MQA327719:MQA327721 MZW327719:MZW327721 NJS327719:NJS327721 NTO327719:NTO327721 ODK327719:ODK327721 ONG327719:ONG327721 OXC327719:OXC327721 PGY327719:PGY327721 PQU327719:PQU327721 QAQ327719:QAQ327721 QKM327719:QKM327721 QUI327719:QUI327721 REE327719:REE327721 ROA327719:ROA327721 RXW327719:RXW327721 SHS327719:SHS327721 SRO327719:SRO327721 TBK327719:TBK327721 TLG327719:TLG327721 TVC327719:TVC327721 UEY327719:UEY327721 UOU327719:UOU327721 UYQ327719:UYQ327721 VIM327719:VIM327721 VSI327719:VSI327721 WCE327719:WCE327721 WMA327719:WMA327721 WVW327719:WVW327721 O393255:O393257 JK393255:JK393257 TG393255:TG393257 ADC393255:ADC393257 AMY393255:AMY393257 AWU393255:AWU393257 BGQ393255:BGQ393257 BQM393255:BQM393257 CAI393255:CAI393257 CKE393255:CKE393257 CUA393255:CUA393257 DDW393255:DDW393257 DNS393255:DNS393257 DXO393255:DXO393257 EHK393255:EHK393257 ERG393255:ERG393257 FBC393255:FBC393257 FKY393255:FKY393257 FUU393255:FUU393257 GEQ393255:GEQ393257 GOM393255:GOM393257 GYI393255:GYI393257 HIE393255:HIE393257 HSA393255:HSA393257 IBW393255:IBW393257 ILS393255:ILS393257 IVO393255:IVO393257 JFK393255:JFK393257 JPG393255:JPG393257 JZC393255:JZC393257 KIY393255:KIY393257 KSU393255:KSU393257 LCQ393255:LCQ393257 LMM393255:LMM393257 LWI393255:LWI393257 MGE393255:MGE393257 MQA393255:MQA393257 MZW393255:MZW393257 NJS393255:NJS393257 NTO393255:NTO393257 ODK393255:ODK393257 ONG393255:ONG393257 OXC393255:OXC393257 PGY393255:PGY393257 PQU393255:PQU393257 QAQ393255:QAQ393257 QKM393255:QKM393257 QUI393255:QUI393257 REE393255:REE393257 ROA393255:ROA393257 RXW393255:RXW393257 SHS393255:SHS393257 SRO393255:SRO393257 TBK393255:TBK393257 TLG393255:TLG393257 TVC393255:TVC393257 UEY393255:UEY393257 UOU393255:UOU393257 UYQ393255:UYQ393257 VIM393255:VIM393257 VSI393255:VSI393257 WCE393255:WCE393257 WMA393255:WMA393257 WVW393255:WVW393257 O458791:O458793 JK458791:JK458793 TG458791:TG458793 ADC458791:ADC458793 AMY458791:AMY458793 AWU458791:AWU458793 BGQ458791:BGQ458793 BQM458791:BQM458793 CAI458791:CAI458793 CKE458791:CKE458793 CUA458791:CUA458793 DDW458791:DDW458793 DNS458791:DNS458793 DXO458791:DXO458793 EHK458791:EHK458793 ERG458791:ERG458793 FBC458791:FBC458793 FKY458791:FKY458793 FUU458791:FUU458793 GEQ458791:GEQ458793 GOM458791:GOM458793 GYI458791:GYI458793 HIE458791:HIE458793 HSA458791:HSA458793 IBW458791:IBW458793 ILS458791:ILS458793 IVO458791:IVO458793 JFK458791:JFK458793 JPG458791:JPG458793 JZC458791:JZC458793 KIY458791:KIY458793 KSU458791:KSU458793 LCQ458791:LCQ458793 LMM458791:LMM458793 LWI458791:LWI458793 MGE458791:MGE458793 MQA458791:MQA458793 MZW458791:MZW458793 NJS458791:NJS458793 NTO458791:NTO458793 ODK458791:ODK458793 ONG458791:ONG458793 OXC458791:OXC458793 PGY458791:PGY458793 PQU458791:PQU458793 QAQ458791:QAQ458793 QKM458791:QKM458793 QUI458791:QUI458793 REE458791:REE458793 ROA458791:ROA458793 RXW458791:RXW458793 SHS458791:SHS458793 SRO458791:SRO458793 TBK458791:TBK458793 TLG458791:TLG458793 TVC458791:TVC458793 UEY458791:UEY458793 UOU458791:UOU458793 UYQ458791:UYQ458793 VIM458791:VIM458793 VSI458791:VSI458793 WCE458791:WCE458793 WMA458791:WMA458793 WVW458791:WVW458793 O524327:O524329 JK524327:JK524329 TG524327:TG524329 ADC524327:ADC524329 AMY524327:AMY524329 AWU524327:AWU524329 BGQ524327:BGQ524329 BQM524327:BQM524329 CAI524327:CAI524329 CKE524327:CKE524329 CUA524327:CUA524329 DDW524327:DDW524329 DNS524327:DNS524329 DXO524327:DXO524329 EHK524327:EHK524329 ERG524327:ERG524329 FBC524327:FBC524329 FKY524327:FKY524329 FUU524327:FUU524329 GEQ524327:GEQ524329 GOM524327:GOM524329 GYI524327:GYI524329 HIE524327:HIE524329 HSA524327:HSA524329 IBW524327:IBW524329 ILS524327:ILS524329 IVO524327:IVO524329 JFK524327:JFK524329 JPG524327:JPG524329 JZC524327:JZC524329 KIY524327:KIY524329 KSU524327:KSU524329 LCQ524327:LCQ524329 LMM524327:LMM524329 LWI524327:LWI524329 MGE524327:MGE524329 MQA524327:MQA524329 MZW524327:MZW524329 NJS524327:NJS524329 NTO524327:NTO524329 ODK524327:ODK524329 ONG524327:ONG524329 OXC524327:OXC524329 PGY524327:PGY524329 PQU524327:PQU524329 QAQ524327:QAQ524329 QKM524327:QKM524329 QUI524327:QUI524329 REE524327:REE524329 ROA524327:ROA524329 RXW524327:RXW524329 SHS524327:SHS524329 SRO524327:SRO524329 TBK524327:TBK524329 TLG524327:TLG524329 TVC524327:TVC524329 UEY524327:UEY524329 UOU524327:UOU524329 UYQ524327:UYQ524329 VIM524327:VIM524329 VSI524327:VSI524329 WCE524327:WCE524329 WMA524327:WMA524329 WVW524327:WVW524329 O589863:O589865 JK589863:JK589865 TG589863:TG589865 ADC589863:ADC589865 AMY589863:AMY589865 AWU589863:AWU589865 BGQ589863:BGQ589865 BQM589863:BQM589865 CAI589863:CAI589865 CKE589863:CKE589865 CUA589863:CUA589865 DDW589863:DDW589865 DNS589863:DNS589865 DXO589863:DXO589865 EHK589863:EHK589865 ERG589863:ERG589865 FBC589863:FBC589865 FKY589863:FKY589865 FUU589863:FUU589865 GEQ589863:GEQ589865 GOM589863:GOM589865 GYI589863:GYI589865 HIE589863:HIE589865 HSA589863:HSA589865 IBW589863:IBW589865 ILS589863:ILS589865 IVO589863:IVO589865 JFK589863:JFK589865 JPG589863:JPG589865 JZC589863:JZC589865 KIY589863:KIY589865 KSU589863:KSU589865 LCQ589863:LCQ589865 LMM589863:LMM589865 LWI589863:LWI589865 MGE589863:MGE589865 MQA589863:MQA589865 MZW589863:MZW589865 NJS589863:NJS589865 NTO589863:NTO589865 ODK589863:ODK589865 ONG589863:ONG589865 OXC589863:OXC589865 PGY589863:PGY589865 PQU589863:PQU589865 QAQ589863:QAQ589865 QKM589863:QKM589865 QUI589863:QUI589865 REE589863:REE589865 ROA589863:ROA589865 RXW589863:RXW589865 SHS589863:SHS589865 SRO589863:SRO589865 TBK589863:TBK589865 TLG589863:TLG589865 TVC589863:TVC589865 UEY589863:UEY589865 UOU589863:UOU589865 UYQ589863:UYQ589865 VIM589863:VIM589865 VSI589863:VSI589865 WCE589863:WCE589865 WMA589863:WMA589865 WVW589863:WVW589865 O655399:O655401 JK655399:JK655401 TG655399:TG655401 ADC655399:ADC655401 AMY655399:AMY655401 AWU655399:AWU655401 BGQ655399:BGQ655401 BQM655399:BQM655401 CAI655399:CAI655401 CKE655399:CKE655401 CUA655399:CUA655401 DDW655399:DDW655401 DNS655399:DNS655401 DXO655399:DXO655401 EHK655399:EHK655401 ERG655399:ERG655401 FBC655399:FBC655401 FKY655399:FKY655401 FUU655399:FUU655401 GEQ655399:GEQ655401 GOM655399:GOM655401 GYI655399:GYI655401 HIE655399:HIE655401 HSA655399:HSA655401 IBW655399:IBW655401 ILS655399:ILS655401 IVO655399:IVO655401 JFK655399:JFK655401 JPG655399:JPG655401 JZC655399:JZC655401 KIY655399:KIY655401 KSU655399:KSU655401 LCQ655399:LCQ655401 LMM655399:LMM655401 LWI655399:LWI655401 MGE655399:MGE655401 MQA655399:MQA655401 MZW655399:MZW655401 NJS655399:NJS655401 NTO655399:NTO655401 ODK655399:ODK655401 ONG655399:ONG655401 OXC655399:OXC655401 PGY655399:PGY655401 PQU655399:PQU655401 QAQ655399:QAQ655401 QKM655399:QKM655401 QUI655399:QUI655401 REE655399:REE655401 ROA655399:ROA655401 RXW655399:RXW655401 SHS655399:SHS655401 SRO655399:SRO655401 TBK655399:TBK655401 TLG655399:TLG655401 TVC655399:TVC655401 UEY655399:UEY655401 UOU655399:UOU655401 UYQ655399:UYQ655401 VIM655399:VIM655401 VSI655399:VSI655401 WCE655399:WCE655401 WMA655399:WMA655401 WVW655399:WVW655401 O720935:O720937 JK720935:JK720937 TG720935:TG720937 ADC720935:ADC720937 AMY720935:AMY720937 AWU720935:AWU720937 BGQ720935:BGQ720937 BQM720935:BQM720937 CAI720935:CAI720937 CKE720935:CKE720937 CUA720935:CUA720937 DDW720935:DDW720937 DNS720935:DNS720937 DXO720935:DXO720937 EHK720935:EHK720937 ERG720935:ERG720937 FBC720935:FBC720937 FKY720935:FKY720937 FUU720935:FUU720937 GEQ720935:GEQ720937 GOM720935:GOM720937 GYI720935:GYI720937 HIE720935:HIE720937 HSA720935:HSA720937 IBW720935:IBW720937 ILS720935:ILS720937 IVO720935:IVO720937 JFK720935:JFK720937 JPG720935:JPG720937 JZC720935:JZC720937 KIY720935:KIY720937 KSU720935:KSU720937 LCQ720935:LCQ720937 LMM720935:LMM720937 LWI720935:LWI720937 MGE720935:MGE720937 MQA720935:MQA720937 MZW720935:MZW720937 NJS720935:NJS720937 NTO720935:NTO720937 ODK720935:ODK720937 ONG720935:ONG720937 OXC720935:OXC720937 PGY720935:PGY720937 PQU720935:PQU720937 QAQ720935:QAQ720937 QKM720935:QKM720937 QUI720935:QUI720937 REE720935:REE720937 ROA720935:ROA720937 RXW720935:RXW720937 SHS720935:SHS720937 SRO720935:SRO720937 TBK720935:TBK720937 TLG720935:TLG720937 TVC720935:TVC720937 UEY720935:UEY720937 UOU720935:UOU720937 UYQ720935:UYQ720937 VIM720935:VIM720937 VSI720935:VSI720937 WCE720935:WCE720937 WMA720935:WMA720937 WVW720935:WVW720937 O786471:O786473 JK786471:JK786473 TG786471:TG786473 ADC786471:ADC786473 AMY786471:AMY786473 AWU786471:AWU786473 BGQ786471:BGQ786473 BQM786471:BQM786473 CAI786471:CAI786473 CKE786471:CKE786473 CUA786471:CUA786473 DDW786471:DDW786473 DNS786471:DNS786473 DXO786471:DXO786473 EHK786471:EHK786473 ERG786471:ERG786473 FBC786471:FBC786473 FKY786471:FKY786473 FUU786471:FUU786473 GEQ786471:GEQ786473 GOM786471:GOM786473 GYI786471:GYI786473 HIE786471:HIE786473 HSA786471:HSA786473 IBW786471:IBW786473 ILS786471:ILS786473 IVO786471:IVO786473 JFK786471:JFK786473 JPG786471:JPG786473 JZC786471:JZC786473 KIY786471:KIY786473 KSU786471:KSU786473 LCQ786471:LCQ786473 LMM786471:LMM786473 LWI786471:LWI786473 MGE786471:MGE786473 MQA786471:MQA786473 MZW786471:MZW786473 NJS786471:NJS786473 NTO786471:NTO786473 ODK786471:ODK786473 ONG786471:ONG786473 OXC786471:OXC786473 PGY786471:PGY786473 PQU786471:PQU786473 QAQ786471:QAQ786473 QKM786471:QKM786473 QUI786471:QUI786473 REE786471:REE786473 ROA786471:ROA786473 RXW786471:RXW786473 SHS786471:SHS786473 SRO786471:SRO786473 TBK786471:TBK786473 TLG786471:TLG786473 TVC786471:TVC786473 UEY786471:UEY786473 UOU786471:UOU786473 UYQ786471:UYQ786473 VIM786471:VIM786473 VSI786471:VSI786473 WCE786471:WCE786473 WMA786471:WMA786473 WVW786471:WVW786473 O852007:O852009 JK852007:JK852009 TG852007:TG852009 ADC852007:ADC852009 AMY852007:AMY852009 AWU852007:AWU852009 BGQ852007:BGQ852009 BQM852007:BQM852009 CAI852007:CAI852009 CKE852007:CKE852009 CUA852007:CUA852009 DDW852007:DDW852009 DNS852007:DNS852009 DXO852007:DXO852009 EHK852007:EHK852009 ERG852007:ERG852009 FBC852007:FBC852009 FKY852007:FKY852009 FUU852007:FUU852009 GEQ852007:GEQ852009 GOM852007:GOM852009 GYI852007:GYI852009 HIE852007:HIE852009 HSA852007:HSA852009 IBW852007:IBW852009 ILS852007:ILS852009 IVO852007:IVO852009 JFK852007:JFK852009 JPG852007:JPG852009 JZC852007:JZC852009 KIY852007:KIY852009 KSU852007:KSU852009 LCQ852007:LCQ852009 LMM852007:LMM852009 LWI852007:LWI852009 MGE852007:MGE852009 MQA852007:MQA852009 MZW852007:MZW852009 NJS852007:NJS852009 NTO852007:NTO852009 ODK852007:ODK852009 ONG852007:ONG852009 OXC852007:OXC852009 PGY852007:PGY852009 PQU852007:PQU852009 QAQ852007:QAQ852009 QKM852007:QKM852009 QUI852007:QUI852009 REE852007:REE852009 ROA852007:ROA852009 RXW852007:RXW852009 SHS852007:SHS852009 SRO852007:SRO852009 TBK852007:TBK852009 TLG852007:TLG852009 TVC852007:TVC852009 UEY852007:UEY852009 UOU852007:UOU852009 UYQ852007:UYQ852009 VIM852007:VIM852009 VSI852007:VSI852009 WCE852007:WCE852009 WMA852007:WMA852009 WVW852007:WVW852009 O917543:O917545 JK917543:JK917545 TG917543:TG917545 ADC917543:ADC917545 AMY917543:AMY917545 AWU917543:AWU917545 BGQ917543:BGQ917545 BQM917543:BQM917545 CAI917543:CAI917545 CKE917543:CKE917545 CUA917543:CUA917545 DDW917543:DDW917545 DNS917543:DNS917545 DXO917543:DXO917545 EHK917543:EHK917545 ERG917543:ERG917545 FBC917543:FBC917545 FKY917543:FKY917545 FUU917543:FUU917545 GEQ917543:GEQ917545 GOM917543:GOM917545 GYI917543:GYI917545 HIE917543:HIE917545 HSA917543:HSA917545 IBW917543:IBW917545 ILS917543:ILS917545 IVO917543:IVO917545 JFK917543:JFK917545 JPG917543:JPG917545 JZC917543:JZC917545 KIY917543:KIY917545 KSU917543:KSU917545 LCQ917543:LCQ917545 LMM917543:LMM917545 LWI917543:LWI917545 MGE917543:MGE917545 MQA917543:MQA917545 MZW917543:MZW917545 NJS917543:NJS917545 NTO917543:NTO917545 ODK917543:ODK917545 ONG917543:ONG917545 OXC917543:OXC917545 PGY917543:PGY917545 PQU917543:PQU917545 QAQ917543:QAQ917545 QKM917543:QKM917545 QUI917543:QUI917545 REE917543:REE917545 ROA917543:ROA917545 RXW917543:RXW917545 SHS917543:SHS917545 SRO917543:SRO917545 TBK917543:TBK917545 TLG917543:TLG917545 TVC917543:TVC917545 UEY917543:UEY917545 UOU917543:UOU917545 UYQ917543:UYQ917545 VIM917543:VIM917545 VSI917543:VSI917545 WCE917543:WCE917545 WMA917543:WMA917545 WVW917543:WVW917545 O983079:O983081 JK983079:JK983081 TG983079:TG983081 ADC983079:ADC983081 AMY983079:AMY983081 AWU983079:AWU983081 BGQ983079:BGQ983081 BQM983079:BQM983081 CAI983079:CAI983081 CKE983079:CKE983081 CUA983079:CUA983081 DDW983079:DDW983081 DNS983079:DNS983081 DXO983079:DXO983081 EHK983079:EHK983081 ERG983079:ERG983081 FBC983079:FBC983081 FKY983079:FKY983081 FUU983079:FUU983081 GEQ983079:GEQ983081 GOM983079:GOM983081 GYI983079:GYI983081 HIE983079:HIE983081 HSA983079:HSA983081 IBW983079:IBW983081 ILS983079:ILS983081 IVO983079:IVO983081 JFK983079:JFK983081 JPG983079:JPG983081 JZC983079:JZC983081 KIY983079:KIY983081 KSU983079:KSU983081 LCQ983079:LCQ983081 LMM983079:LMM983081 LWI983079:LWI983081 MGE983079:MGE983081 MQA983079:MQA983081 MZW983079:MZW983081 NJS983079:NJS983081 NTO983079:NTO983081 ODK983079:ODK983081 ONG983079:ONG983081 OXC983079:OXC983081 PGY983079:PGY983081 PQU983079:PQU983081 QAQ983079:QAQ983081 QKM983079:QKM983081 QUI983079:QUI983081 REE983079:REE983081 ROA983079:ROA983081 RXW983079:RXW983081 SHS983079:SHS983081 SRO983079:SRO983081 TBK983079:TBK983081 TLG983079:TLG983081 TVC983079:TVC983081 UEY983079:UEY983081 UOU983079:UOU983081 UYQ983079:UYQ983081 VIM983079:VIM983081 VSI983079:VSI983081 WCE983079:WCE983081 WMA983079:WMA983081 WVW983079:WVW983081 U38 JQ38 TM38 ADI38 ANE38 AXA38 BGW38 BQS38 CAO38 CKK38 CUG38 DEC38 DNY38 DXU38 EHQ38 ERM38 FBI38 FLE38 FVA38 GEW38 GOS38 GYO38 HIK38 HSG38 ICC38 ILY38 IVU38 JFQ38 JPM38 JZI38 KJE38 KTA38 LCW38 LMS38 LWO38 MGK38 MQG38 NAC38 NJY38 NTU38 ODQ38 ONM38 OXI38 PHE38 PRA38 QAW38 QKS38 QUO38 REK38 ROG38 RYC38 SHY38 SRU38 TBQ38 TLM38 TVI38 UFE38 UPA38 UYW38 VIS38 VSO38 WCK38 WMG38 WWC38 U65575 JQ65575 TM65575 ADI65575 ANE65575 AXA65575 BGW65575 BQS65575 CAO65575 CKK65575 CUG65575 DEC65575 DNY65575 DXU65575 EHQ65575 ERM65575 FBI65575 FLE65575 FVA65575 GEW65575 GOS65575 GYO65575 HIK65575 HSG65575 ICC65575 ILY65575 IVU65575 JFQ65575 JPM65575 JZI65575 KJE65575 KTA65575 LCW65575 LMS65575 LWO65575 MGK65575 MQG65575 NAC65575 NJY65575 NTU65575 ODQ65575 ONM65575 OXI65575 PHE65575 PRA65575 QAW65575 QKS65575 QUO65575 REK65575 ROG65575 RYC65575 SHY65575 SRU65575 TBQ65575 TLM65575 TVI65575 UFE65575 UPA65575 UYW65575 VIS65575 VSO65575 WCK65575 WMG65575 WWC65575 U131111 JQ131111 TM131111 ADI131111 ANE131111 AXA131111 BGW131111 BQS131111 CAO131111 CKK131111 CUG131111 DEC131111 DNY131111 DXU131111 EHQ131111 ERM131111 FBI131111 FLE131111 FVA131111 GEW131111 GOS131111 GYO131111 HIK131111 HSG131111 ICC131111 ILY131111 IVU131111 JFQ131111 JPM131111 JZI131111 KJE131111 KTA131111 LCW131111 LMS131111 LWO131111 MGK131111 MQG131111 NAC131111 NJY131111 NTU131111 ODQ131111 ONM131111 OXI131111 PHE131111 PRA131111 QAW131111 QKS131111 QUO131111 REK131111 ROG131111 RYC131111 SHY131111 SRU131111 TBQ131111 TLM131111 TVI131111 UFE131111 UPA131111 UYW131111 VIS131111 VSO131111 WCK131111 WMG131111 WWC131111 U196647 JQ196647 TM196647 ADI196647 ANE196647 AXA196647 BGW196647 BQS196647 CAO196647 CKK196647 CUG196647 DEC196647 DNY196647 DXU196647 EHQ196647 ERM196647 FBI196647 FLE196647 FVA196647 GEW196647 GOS196647 GYO196647 HIK196647 HSG196647 ICC196647 ILY196647 IVU196647 JFQ196647 JPM196647 JZI196647 KJE196647 KTA196647 LCW196647 LMS196647 LWO196647 MGK196647 MQG196647 NAC196647 NJY196647 NTU196647 ODQ196647 ONM196647 OXI196647 PHE196647 PRA196647 QAW196647 QKS196647 QUO196647 REK196647 ROG196647 RYC196647 SHY196647 SRU196647 TBQ196647 TLM196647 TVI196647 UFE196647 UPA196647 UYW196647 VIS196647 VSO196647 WCK196647 WMG196647 WWC196647 U262183 JQ262183 TM262183 ADI262183 ANE262183 AXA262183 BGW262183 BQS262183 CAO262183 CKK262183 CUG262183 DEC262183 DNY262183 DXU262183 EHQ262183 ERM262183 FBI262183 FLE262183 FVA262183 GEW262183 GOS262183 GYO262183 HIK262183 HSG262183 ICC262183 ILY262183 IVU262183 JFQ262183 JPM262183 JZI262183 KJE262183 KTA262183 LCW262183 LMS262183 LWO262183 MGK262183 MQG262183 NAC262183 NJY262183 NTU262183 ODQ262183 ONM262183 OXI262183 PHE262183 PRA262183 QAW262183 QKS262183 QUO262183 REK262183 ROG262183 RYC262183 SHY262183 SRU262183 TBQ262183 TLM262183 TVI262183 UFE262183 UPA262183 UYW262183 VIS262183 VSO262183 WCK262183 WMG262183 WWC262183 U327719 JQ327719 TM327719 ADI327719 ANE327719 AXA327719 BGW327719 BQS327719 CAO327719 CKK327719 CUG327719 DEC327719 DNY327719 DXU327719 EHQ327719 ERM327719 FBI327719 FLE327719 FVA327719 GEW327719 GOS327719 GYO327719 HIK327719 HSG327719 ICC327719 ILY327719 IVU327719 JFQ327719 JPM327719 JZI327719 KJE327719 KTA327719 LCW327719 LMS327719 LWO327719 MGK327719 MQG327719 NAC327719 NJY327719 NTU327719 ODQ327719 ONM327719 OXI327719 PHE327719 PRA327719 QAW327719 QKS327719 QUO327719 REK327719 ROG327719 RYC327719 SHY327719 SRU327719 TBQ327719 TLM327719 TVI327719 UFE327719 UPA327719 UYW327719 VIS327719 VSO327719 WCK327719 WMG327719 WWC327719 U393255 JQ393255 TM393255 ADI393255 ANE393255 AXA393255 BGW393255 BQS393255 CAO393255 CKK393255 CUG393255 DEC393255 DNY393255 DXU393255 EHQ393255 ERM393255 FBI393255 FLE393255 FVA393255 GEW393255 GOS393255 GYO393255 HIK393255 HSG393255 ICC393255 ILY393255 IVU393255 JFQ393255 JPM393255 JZI393255 KJE393255 KTA393255 LCW393255 LMS393255 LWO393255 MGK393255 MQG393255 NAC393255 NJY393255 NTU393255 ODQ393255 ONM393255 OXI393255 PHE393255 PRA393255 QAW393255 QKS393255 QUO393255 REK393255 ROG393255 RYC393255 SHY393255 SRU393255 TBQ393255 TLM393255 TVI393255 UFE393255 UPA393255 UYW393255 VIS393255 VSO393255 WCK393255 WMG393255 WWC393255 U458791 JQ458791 TM458791 ADI458791 ANE458791 AXA458791 BGW458791 BQS458791 CAO458791 CKK458791 CUG458791 DEC458791 DNY458791 DXU458791 EHQ458791 ERM458791 FBI458791 FLE458791 FVA458791 GEW458791 GOS458791 GYO458791 HIK458791 HSG458791 ICC458791 ILY458791 IVU458791 JFQ458791 JPM458791 JZI458791 KJE458791 KTA458791 LCW458791 LMS458791 LWO458791 MGK458791 MQG458791 NAC458791 NJY458791 NTU458791 ODQ458791 ONM458791 OXI458791 PHE458791 PRA458791 QAW458791 QKS458791 QUO458791 REK458791 ROG458791 RYC458791 SHY458791 SRU458791 TBQ458791 TLM458791 TVI458791 UFE458791 UPA458791 UYW458791 VIS458791 VSO458791 WCK458791 WMG458791 WWC458791 U524327 JQ524327 TM524327 ADI524327 ANE524327 AXA524327 BGW524327 BQS524327 CAO524327 CKK524327 CUG524327 DEC524327 DNY524327 DXU524327 EHQ524327 ERM524327 FBI524327 FLE524327 FVA524327 GEW524327 GOS524327 GYO524327 HIK524327 HSG524327 ICC524327 ILY524327 IVU524327 JFQ524327 JPM524327 JZI524327 KJE524327 KTA524327 LCW524327 LMS524327 LWO524327 MGK524327 MQG524327 NAC524327 NJY524327 NTU524327 ODQ524327 ONM524327 OXI524327 PHE524327 PRA524327 QAW524327 QKS524327 QUO524327 REK524327 ROG524327 RYC524327 SHY524327 SRU524327 TBQ524327 TLM524327 TVI524327 UFE524327 UPA524327 UYW524327 VIS524327 VSO524327 WCK524327 WMG524327 WWC524327 U589863 JQ589863 TM589863 ADI589863 ANE589863 AXA589863 BGW589863 BQS589863 CAO589863 CKK589863 CUG589863 DEC589863 DNY589863 DXU589863 EHQ589863 ERM589863 FBI589863 FLE589863 FVA589863 GEW589863 GOS589863 GYO589863 HIK589863 HSG589863 ICC589863 ILY589863 IVU589863 JFQ589863 JPM589863 JZI589863 KJE589863 KTA589863 LCW589863 LMS589863 LWO589863 MGK589863 MQG589863 NAC589863 NJY589863 NTU589863 ODQ589863 ONM589863 OXI589863 PHE589863 PRA589863 QAW589863 QKS589863 QUO589863 REK589863 ROG589863 RYC589863 SHY589863 SRU589863 TBQ589863 TLM589863 TVI589863 UFE589863 UPA589863 UYW589863 VIS589863 VSO589863 WCK589863 WMG589863 WWC589863 U655399 JQ655399 TM655399 ADI655399 ANE655399 AXA655399 BGW655399 BQS655399 CAO655399 CKK655399 CUG655399 DEC655399 DNY655399 DXU655399 EHQ655399 ERM655399 FBI655399 FLE655399 FVA655399 GEW655399 GOS655399 GYO655399 HIK655399 HSG655399 ICC655399 ILY655399 IVU655399 JFQ655399 JPM655399 JZI655399 KJE655399 KTA655399 LCW655399 LMS655399 LWO655399 MGK655399 MQG655399 NAC655399 NJY655399 NTU655399 ODQ655399 ONM655399 OXI655399 PHE655399 PRA655399 QAW655399 QKS655399 QUO655399 REK655399 ROG655399 RYC655399 SHY655399 SRU655399 TBQ655399 TLM655399 TVI655399 UFE655399 UPA655399 UYW655399 VIS655399 VSO655399 WCK655399 WMG655399 WWC655399 U720935 JQ720935 TM720935 ADI720935 ANE720935 AXA720935 BGW720935 BQS720935 CAO720935 CKK720935 CUG720935 DEC720935 DNY720935 DXU720935 EHQ720935 ERM720935 FBI720935 FLE720935 FVA720935 GEW720935 GOS720935 GYO720935 HIK720935 HSG720935 ICC720935 ILY720935 IVU720935 JFQ720935 JPM720935 JZI720935 KJE720935 KTA720935 LCW720935 LMS720935 LWO720935 MGK720935 MQG720935 NAC720935 NJY720935 NTU720935 ODQ720935 ONM720935 OXI720935 PHE720935 PRA720935 QAW720935 QKS720935 QUO720935 REK720935 ROG720935 RYC720935 SHY720935 SRU720935 TBQ720935 TLM720935 TVI720935 UFE720935 UPA720935 UYW720935 VIS720935 VSO720935 WCK720935 WMG720935 WWC720935 U786471 JQ786471 TM786471 ADI786471 ANE786471 AXA786471 BGW786471 BQS786471 CAO786471 CKK786471 CUG786471 DEC786471 DNY786471 DXU786471 EHQ786471 ERM786471 FBI786471 FLE786471 FVA786471 GEW786471 GOS786471 GYO786471 HIK786471 HSG786471 ICC786471 ILY786471 IVU786471 JFQ786471 JPM786471 JZI786471 KJE786471 KTA786471 LCW786471 LMS786471 LWO786471 MGK786471 MQG786471 NAC786471 NJY786471 NTU786471 ODQ786471 ONM786471 OXI786471 PHE786471 PRA786471 QAW786471 QKS786471 QUO786471 REK786471 ROG786471 RYC786471 SHY786471 SRU786471 TBQ786471 TLM786471 TVI786471 UFE786471 UPA786471 UYW786471 VIS786471 VSO786471 WCK786471 WMG786471 WWC786471 U852007 JQ852007 TM852007 ADI852007 ANE852007 AXA852007 BGW852007 BQS852007 CAO852007 CKK852007 CUG852007 DEC852007 DNY852007 DXU852007 EHQ852007 ERM852007 FBI852007 FLE852007 FVA852007 GEW852007 GOS852007 GYO852007 HIK852007 HSG852007 ICC852007 ILY852007 IVU852007 JFQ852007 JPM852007 JZI852007 KJE852007 KTA852007 LCW852007 LMS852007 LWO852007 MGK852007 MQG852007 NAC852007 NJY852007 NTU852007 ODQ852007 ONM852007 OXI852007 PHE852007 PRA852007 QAW852007 QKS852007 QUO852007 REK852007 ROG852007 RYC852007 SHY852007 SRU852007 TBQ852007 TLM852007 TVI852007 UFE852007 UPA852007 UYW852007 VIS852007 VSO852007 WCK852007 WMG852007 WWC852007 U917543 JQ917543 TM917543 ADI917543 ANE917543 AXA917543 BGW917543 BQS917543 CAO917543 CKK917543 CUG917543 DEC917543 DNY917543 DXU917543 EHQ917543 ERM917543 FBI917543 FLE917543 FVA917543 GEW917543 GOS917543 GYO917543 HIK917543 HSG917543 ICC917543 ILY917543 IVU917543 JFQ917543 JPM917543 JZI917543 KJE917543 KTA917543 LCW917543 LMS917543 LWO917543 MGK917543 MQG917543 NAC917543 NJY917543 NTU917543 ODQ917543 ONM917543 OXI917543 PHE917543 PRA917543 QAW917543 QKS917543 QUO917543 REK917543 ROG917543 RYC917543 SHY917543 SRU917543 TBQ917543 TLM917543 TVI917543 UFE917543 UPA917543 UYW917543 VIS917543 VSO917543 WCK917543 WMG917543 WWC917543 U983079 JQ983079 TM983079 ADI983079 ANE983079 AXA983079 BGW983079 BQS983079 CAO983079 CKK983079 CUG983079 DEC983079 DNY983079 DXU983079 EHQ983079 ERM983079 FBI983079 FLE983079 FVA983079 GEW983079 GOS983079 GYO983079 HIK983079 HSG983079 ICC983079 ILY983079 IVU983079 JFQ983079 JPM983079 JZI983079 KJE983079 KTA983079 LCW983079 LMS983079 LWO983079 MGK983079 MQG983079 NAC983079 NJY983079 NTU983079 ODQ983079 ONM983079 OXI983079 PHE983079 PRA983079 QAW983079 QKS983079 QUO983079 REK983079 ROG983079 RYC983079 SHY983079 SRU983079 TBQ983079 TLM983079 TVI983079 UFE983079 UPA983079 UYW983079 VIS983079 VSO983079 WCK983079 WMG983079 WWC983079 WCK983081 JH41 TD41 ACZ41 AMV41 AWR41 BGN41 BQJ41 CAF41 CKB41 CTX41 DDT41 DNP41 DXL41 EHH41 ERD41 FAZ41 FKV41 FUR41 GEN41 GOJ41 GYF41 HIB41 HRX41 IBT41 ILP41 IVL41 JFH41 JPD41 JYZ41 KIV41 KSR41 LCN41 LMJ41 LWF41 MGB41 MPX41 MZT41 NJP41 NTL41 ODH41 OND41 OWZ41 PGV41 PQR41 QAN41 QKJ41 QUF41 REB41 RNX41 RXT41 SHP41 SRL41 TBH41 TLD41 TUZ41 UEV41 UOR41 UYN41 VIJ41 VSF41 WCB41 WLX41 WVT41 L65577 JH65577 TD65577 ACZ65577 AMV65577 AWR65577 BGN65577 BQJ65577 CAF65577 CKB65577 CTX65577 DDT65577 DNP65577 DXL65577 EHH65577 ERD65577 FAZ65577 FKV65577 FUR65577 GEN65577 GOJ65577 GYF65577 HIB65577 HRX65577 IBT65577 ILP65577 IVL65577 JFH65577 JPD65577 JYZ65577 KIV65577 KSR65577 LCN65577 LMJ65577 LWF65577 MGB65577 MPX65577 MZT65577 NJP65577 NTL65577 ODH65577 OND65577 OWZ65577 PGV65577 PQR65577 QAN65577 QKJ65577 QUF65577 REB65577 RNX65577 RXT65577 SHP65577 SRL65577 TBH65577 TLD65577 TUZ65577 UEV65577 UOR65577 UYN65577 VIJ65577 VSF65577 WCB65577 WLX65577 WVT65577 L131113 JH131113 TD131113 ACZ131113 AMV131113 AWR131113 BGN131113 BQJ131113 CAF131113 CKB131113 CTX131113 DDT131113 DNP131113 DXL131113 EHH131113 ERD131113 FAZ131113 FKV131113 FUR131113 GEN131113 GOJ131113 GYF131113 HIB131113 HRX131113 IBT131113 ILP131113 IVL131113 JFH131113 JPD131113 JYZ131113 KIV131113 KSR131113 LCN131113 LMJ131113 LWF131113 MGB131113 MPX131113 MZT131113 NJP131113 NTL131113 ODH131113 OND131113 OWZ131113 PGV131113 PQR131113 QAN131113 QKJ131113 QUF131113 REB131113 RNX131113 RXT131113 SHP131113 SRL131113 TBH131113 TLD131113 TUZ131113 UEV131113 UOR131113 UYN131113 VIJ131113 VSF131113 WCB131113 WLX131113 WVT131113 L196649 JH196649 TD196649 ACZ196649 AMV196649 AWR196649 BGN196649 BQJ196649 CAF196649 CKB196649 CTX196649 DDT196649 DNP196649 DXL196649 EHH196649 ERD196649 FAZ196649 FKV196649 FUR196649 GEN196649 GOJ196649 GYF196649 HIB196649 HRX196649 IBT196649 ILP196649 IVL196649 JFH196649 JPD196649 JYZ196649 KIV196649 KSR196649 LCN196649 LMJ196649 LWF196649 MGB196649 MPX196649 MZT196649 NJP196649 NTL196649 ODH196649 OND196649 OWZ196649 PGV196649 PQR196649 QAN196649 QKJ196649 QUF196649 REB196649 RNX196649 RXT196649 SHP196649 SRL196649 TBH196649 TLD196649 TUZ196649 UEV196649 UOR196649 UYN196649 VIJ196649 VSF196649 WCB196649 WLX196649 WVT196649 L262185 JH262185 TD262185 ACZ262185 AMV262185 AWR262185 BGN262185 BQJ262185 CAF262185 CKB262185 CTX262185 DDT262185 DNP262185 DXL262185 EHH262185 ERD262185 FAZ262185 FKV262185 FUR262185 GEN262185 GOJ262185 GYF262185 HIB262185 HRX262185 IBT262185 ILP262185 IVL262185 JFH262185 JPD262185 JYZ262185 KIV262185 KSR262185 LCN262185 LMJ262185 LWF262185 MGB262185 MPX262185 MZT262185 NJP262185 NTL262185 ODH262185 OND262185 OWZ262185 PGV262185 PQR262185 QAN262185 QKJ262185 QUF262185 REB262185 RNX262185 RXT262185 SHP262185 SRL262185 TBH262185 TLD262185 TUZ262185 UEV262185 UOR262185 UYN262185 VIJ262185 VSF262185 WCB262185 WLX262185 WVT262185 L327721 JH327721 TD327721 ACZ327721 AMV327721 AWR327721 BGN327721 BQJ327721 CAF327721 CKB327721 CTX327721 DDT327721 DNP327721 DXL327721 EHH327721 ERD327721 FAZ327721 FKV327721 FUR327721 GEN327721 GOJ327721 GYF327721 HIB327721 HRX327721 IBT327721 ILP327721 IVL327721 JFH327721 JPD327721 JYZ327721 KIV327721 KSR327721 LCN327721 LMJ327721 LWF327721 MGB327721 MPX327721 MZT327721 NJP327721 NTL327721 ODH327721 OND327721 OWZ327721 PGV327721 PQR327721 QAN327721 QKJ327721 QUF327721 REB327721 RNX327721 RXT327721 SHP327721 SRL327721 TBH327721 TLD327721 TUZ327721 UEV327721 UOR327721 UYN327721 VIJ327721 VSF327721 WCB327721 WLX327721 WVT327721 L393257 JH393257 TD393257 ACZ393257 AMV393257 AWR393257 BGN393257 BQJ393257 CAF393257 CKB393257 CTX393257 DDT393257 DNP393257 DXL393257 EHH393257 ERD393257 FAZ393257 FKV393257 FUR393257 GEN393257 GOJ393257 GYF393257 HIB393257 HRX393257 IBT393257 ILP393257 IVL393257 JFH393257 JPD393257 JYZ393257 KIV393257 KSR393257 LCN393257 LMJ393257 LWF393257 MGB393257 MPX393257 MZT393257 NJP393257 NTL393257 ODH393257 OND393257 OWZ393257 PGV393257 PQR393257 QAN393257 QKJ393257 QUF393257 REB393257 RNX393257 RXT393257 SHP393257 SRL393257 TBH393257 TLD393257 TUZ393257 UEV393257 UOR393257 UYN393257 VIJ393257 VSF393257 WCB393257 WLX393257 WVT393257 L458793 JH458793 TD458793 ACZ458793 AMV458793 AWR458793 BGN458793 BQJ458793 CAF458793 CKB458793 CTX458793 DDT458793 DNP458793 DXL458793 EHH458793 ERD458793 FAZ458793 FKV458793 FUR458793 GEN458793 GOJ458793 GYF458793 HIB458793 HRX458793 IBT458793 ILP458793 IVL458793 JFH458793 JPD458793 JYZ458793 KIV458793 KSR458793 LCN458793 LMJ458793 LWF458793 MGB458793 MPX458793 MZT458793 NJP458793 NTL458793 ODH458793 OND458793 OWZ458793 PGV458793 PQR458793 QAN458793 QKJ458793 QUF458793 REB458793 RNX458793 RXT458793 SHP458793 SRL458793 TBH458793 TLD458793 TUZ458793 UEV458793 UOR458793 UYN458793 VIJ458793 VSF458793 WCB458793 WLX458793 WVT458793 L524329 JH524329 TD524329 ACZ524329 AMV524329 AWR524329 BGN524329 BQJ524329 CAF524329 CKB524329 CTX524329 DDT524329 DNP524329 DXL524329 EHH524329 ERD524329 FAZ524329 FKV524329 FUR524329 GEN524329 GOJ524329 GYF524329 HIB524329 HRX524329 IBT524329 ILP524329 IVL524329 JFH524329 JPD524329 JYZ524329 KIV524329 KSR524329 LCN524329 LMJ524329 LWF524329 MGB524329 MPX524329 MZT524329 NJP524329 NTL524329 ODH524329 OND524329 OWZ524329 PGV524329 PQR524329 QAN524329 QKJ524329 QUF524329 REB524329 RNX524329 RXT524329 SHP524329 SRL524329 TBH524329 TLD524329 TUZ524329 UEV524329 UOR524329 UYN524329 VIJ524329 VSF524329 WCB524329 WLX524329 WVT524329 L589865 JH589865 TD589865 ACZ589865 AMV589865 AWR589865 BGN589865 BQJ589865 CAF589865 CKB589865 CTX589865 DDT589865 DNP589865 DXL589865 EHH589865 ERD589865 FAZ589865 FKV589865 FUR589865 GEN589865 GOJ589865 GYF589865 HIB589865 HRX589865 IBT589865 ILP589865 IVL589865 JFH589865 JPD589865 JYZ589865 KIV589865 KSR589865 LCN589865 LMJ589865 LWF589865 MGB589865 MPX589865 MZT589865 NJP589865 NTL589865 ODH589865 OND589865 OWZ589865 PGV589865 PQR589865 QAN589865 QKJ589865 QUF589865 REB589865 RNX589865 RXT589865 SHP589865 SRL589865 TBH589865 TLD589865 TUZ589865 UEV589865 UOR589865 UYN589865 VIJ589865 VSF589865 WCB589865 WLX589865 WVT589865 L655401 JH655401 TD655401 ACZ655401 AMV655401 AWR655401 BGN655401 BQJ655401 CAF655401 CKB655401 CTX655401 DDT655401 DNP655401 DXL655401 EHH655401 ERD655401 FAZ655401 FKV655401 FUR655401 GEN655401 GOJ655401 GYF655401 HIB655401 HRX655401 IBT655401 ILP655401 IVL655401 JFH655401 JPD655401 JYZ655401 KIV655401 KSR655401 LCN655401 LMJ655401 LWF655401 MGB655401 MPX655401 MZT655401 NJP655401 NTL655401 ODH655401 OND655401 OWZ655401 PGV655401 PQR655401 QAN655401 QKJ655401 QUF655401 REB655401 RNX655401 RXT655401 SHP655401 SRL655401 TBH655401 TLD655401 TUZ655401 UEV655401 UOR655401 UYN655401 VIJ655401 VSF655401 WCB655401 WLX655401 WVT655401 L720937 JH720937 TD720937 ACZ720937 AMV720937 AWR720937 BGN720937 BQJ720937 CAF720937 CKB720937 CTX720937 DDT720937 DNP720937 DXL720937 EHH720937 ERD720937 FAZ720937 FKV720937 FUR720937 GEN720937 GOJ720937 GYF720937 HIB720937 HRX720937 IBT720937 ILP720937 IVL720937 JFH720937 JPD720937 JYZ720937 KIV720937 KSR720937 LCN720937 LMJ720937 LWF720937 MGB720937 MPX720937 MZT720937 NJP720937 NTL720937 ODH720937 OND720937 OWZ720937 PGV720937 PQR720937 QAN720937 QKJ720937 QUF720937 REB720937 RNX720937 RXT720937 SHP720937 SRL720937 TBH720937 TLD720937 TUZ720937 UEV720937 UOR720937 UYN720937 VIJ720937 VSF720937 WCB720937 WLX720937 WVT720937 L786473 JH786473 TD786473 ACZ786473 AMV786473 AWR786473 BGN786473 BQJ786473 CAF786473 CKB786473 CTX786473 DDT786473 DNP786473 DXL786473 EHH786473 ERD786473 FAZ786473 FKV786473 FUR786473 GEN786473 GOJ786473 GYF786473 HIB786473 HRX786473 IBT786473 ILP786473 IVL786473 JFH786473 JPD786473 JYZ786473 KIV786473 KSR786473 LCN786473 LMJ786473 LWF786473 MGB786473 MPX786473 MZT786473 NJP786473 NTL786473 ODH786473 OND786473 OWZ786473 PGV786473 PQR786473 QAN786473 QKJ786473 QUF786473 REB786473 RNX786473 RXT786473 SHP786473 SRL786473 TBH786473 TLD786473 TUZ786473 UEV786473 UOR786473 UYN786473 VIJ786473 VSF786473 WCB786473 WLX786473 WVT786473 L852009 JH852009 TD852009 ACZ852009 AMV852009 AWR852009 BGN852009 BQJ852009 CAF852009 CKB852009 CTX852009 DDT852009 DNP852009 DXL852009 EHH852009 ERD852009 FAZ852009 FKV852009 FUR852009 GEN852009 GOJ852009 GYF852009 HIB852009 HRX852009 IBT852009 ILP852009 IVL852009 JFH852009 JPD852009 JYZ852009 KIV852009 KSR852009 LCN852009 LMJ852009 LWF852009 MGB852009 MPX852009 MZT852009 NJP852009 NTL852009 ODH852009 OND852009 OWZ852009 PGV852009 PQR852009 QAN852009 QKJ852009 QUF852009 REB852009 RNX852009 RXT852009 SHP852009 SRL852009 TBH852009 TLD852009 TUZ852009 UEV852009 UOR852009 UYN852009 VIJ852009 VSF852009 WCB852009 WLX852009 WVT852009 L917545 JH917545 TD917545 ACZ917545 AMV917545 AWR917545 BGN917545 BQJ917545 CAF917545 CKB917545 CTX917545 DDT917545 DNP917545 DXL917545 EHH917545 ERD917545 FAZ917545 FKV917545 FUR917545 GEN917545 GOJ917545 GYF917545 HIB917545 HRX917545 IBT917545 ILP917545 IVL917545 JFH917545 JPD917545 JYZ917545 KIV917545 KSR917545 LCN917545 LMJ917545 LWF917545 MGB917545 MPX917545 MZT917545 NJP917545 NTL917545 ODH917545 OND917545 OWZ917545 PGV917545 PQR917545 QAN917545 QKJ917545 QUF917545 REB917545 RNX917545 RXT917545 SHP917545 SRL917545 TBH917545 TLD917545 TUZ917545 UEV917545 UOR917545 UYN917545 VIJ917545 VSF917545 WCB917545 WLX917545 WVT917545 L983081 JH983081 TD983081 ACZ983081 AMV983081 AWR983081 BGN983081 BQJ983081 CAF983081 CKB983081 CTX983081 DDT983081 DNP983081 DXL983081 EHH983081 ERD983081 FAZ983081 FKV983081 FUR983081 GEN983081 GOJ983081 GYF983081 HIB983081 HRX983081 IBT983081 ILP983081 IVL983081 JFH983081 JPD983081 JYZ983081 KIV983081 KSR983081 LCN983081 LMJ983081 LWF983081 MGB983081 MPX983081 MZT983081 NJP983081 NTL983081 ODH983081 OND983081 OWZ983081 PGV983081 PQR983081 QAN983081 QKJ983081 QUF983081 REB983081 RNX983081 RXT983081 SHP983081 SRL983081 TBH983081 TLD983081 TUZ983081 UEV983081 UOR983081 UYN983081 VIJ983081 VSF983081 WCB983081 WLX983081 WVT983081 WMG983081 JN41 TJ41 ADF41 ANB41 AWX41 BGT41 BQP41 CAL41 CKH41 CUD41 DDZ41 DNV41 DXR41 EHN41 ERJ41 FBF41 FLB41 FUX41 GET41 GOP41 GYL41 HIH41 HSD41 IBZ41 ILV41 IVR41 JFN41 JPJ41 JZF41 KJB41 KSX41 LCT41 LMP41 LWL41 MGH41 MQD41 MZZ41 NJV41 NTR41 ODN41 ONJ41 OXF41 PHB41 PQX41 QAT41 QKP41 QUL41 REH41 ROD41 RXZ41 SHV41 SRR41 TBN41 TLJ41 TVF41 UFB41 UOX41 UYT41 VIP41 VSL41 WCH41 WMD41 WVZ41 R65577 JN65577 TJ65577 ADF65577 ANB65577 AWX65577 BGT65577 BQP65577 CAL65577 CKH65577 CUD65577 DDZ65577 DNV65577 DXR65577 EHN65577 ERJ65577 FBF65577 FLB65577 FUX65577 GET65577 GOP65577 GYL65577 HIH65577 HSD65577 IBZ65577 ILV65577 IVR65577 JFN65577 JPJ65577 JZF65577 KJB65577 KSX65577 LCT65577 LMP65577 LWL65577 MGH65577 MQD65577 MZZ65577 NJV65577 NTR65577 ODN65577 ONJ65577 OXF65577 PHB65577 PQX65577 QAT65577 QKP65577 QUL65577 REH65577 ROD65577 RXZ65577 SHV65577 SRR65577 TBN65577 TLJ65577 TVF65577 UFB65577 UOX65577 UYT65577 VIP65577 VSL65577 WCH65577 WMD65577 WVZ65577 R131113 JN131113 TJ131113 ADF131113 ANB131113 AWX131113 BGT131113 BQP131113 CAL131113 CKH131113 CUD131113 DDZ131113 DNV131113 DXR131113 EHN131113 ERJ131113 FBF131113 FLB131113 FUX131113 GET131113 GOP131113 GYL131113 HIH131113 HSD131113 IBZ131113 ILV131113 IVR131113 JFN131113 JPJ131113 JZF131113 KJB131113 KSX131113 LCT131113 LMP131113 LWL131113 MGH131113 MQD131113 MZZ131113 NJV131113 NTR131113 ODN131113 ONJ131113 OXF131113 PHB131113 PQX131113 QAT131113 QKP131113 QUL131113 REH131113 ROD131113 RXZ131113 SHV131113 SRR131113 TBN131113 TLJ131113 TVF131113 UFB131113 UOX131113 UYT131113 VIP131113 VSL131113 WCH131113 WMD131113 WVZ131113 R196649 JN196649 TJ196649 ADF196649 ANB196649 AWX196649 BGT196649 BQP196649 CAL196649 CKH196649 CUD196649 DDZ196649 DNV196649 DXR196649 EHN196649 ERJ196649 FBF196649 FLB196649 FUX196649 GET196649 GOP196649 GYL196649 HIH196649 HSD196649 IBZ196649 ILV196649 IVR196649 JFN196649 JPJ196649 JZF196649 KJB196649 KSX196649 LCT196649 LMP196649 LWL196649 MGH196649 MQD196649 MZZ196649 NJV196649 NTR196649 ODN196649 ONJ196649 OXF196649 PHB196649 PQX196649 QAT196649 QKP196649 QUL196649 REH196649 ROD196649 RXZ196649 SHV196649 SRR196649 TBN196649 TLJ196649 TVF196649 UFB196649 UOX196649 UYT196649 VIP196649 VSL196649 WCH196649 WMD196649 WVZ196649 R262185 JN262185 TJ262185 ADF262185 ANB262185 AWX262185 BGT262185 BQP262185 CAL262185 CKH262185 CUD262185 DDZ262185 DNV262185 DXR262185 EHN262185 ERJ262185 FBF262185 FLB262185 FUX262185 GET262185 GOP262185 GYL262185 HIH262185 HSD262185 IBZ262185 ILV262185 IVR262185 JFN262185 JPJ262185 JZF262185 KJB262185 KSX262185 LCT262185 LMP262185 LWL262185 MGH262185 MQD262185 MZZ262185 NJV262185 NTR262185 ODN262185 ONJ262185 OXF262185 PHB262185 PQX262185 QAT262185 QKP262185 QUL262185 REH262185 ROD262185 RXZ262185 SHV262185 SRR262185 TBN262185 TLJ262185 TVF262185 UFB262185 UOX262185 UYT262185 VIP262185 VSL262185 WCH262185 WMD262185 WVZ262185 R327721 JN327721 TJ327721 ADF327721 ANB327721 AWX327721 BGT327721 BQP327721 CAL327721 CKH327721 CUD327721 DDZ327721 DNV327721 DXR327721 EHN327721 ERJ327721 FBF327721 FLB327721 FUX327721 GET327721 GOP327721 GYL327721 HIH327721 HSD327721 IBZ327721 ILV327721 IVR327721 JFN327721 JPJ327721 JZF327721 KJB327721 KSX327721 LCT327721 LMP327721 LWL327721 MGH327721 MQD327721 MZZ327721 NJV327721 NTR327721 ODN327721 ONJ327721 OXF327721 PHB327721 PQX327721 QAT327721 QKP327721 QUL327721 REH327721 ROD327721 RXZ327721 SHV327721 SRR327721 TBN327721 TLJ327721 TVF327721 UFB327721 UOX327721 UYT327721 VIP327721 VSL327721 WCH327721 WMD327721 WVZ327721 R393257 JN393257 TJ393257 ADF393257 ANB393257 AWX393257 BGT393257 BQP393257 CAL393257 CKH393257 CUD393257 DDZ393257 DNV393257 DXR393257 EHN393257 ERJ393257 FBF393257 FLB393257 FUX393257 GET393257 GOP393257 GYL393257 HIH393257 HSD393257 IBZ393257 ILV393257 IVR393257 JFN393257 JPJ393257 JZF393257 KJB393257 KSX393257 LCT393257 LMP393257 LWL393257 MGH393257 MQD393257 MZZ393257 NJV393257 NTR393257 ODN393257 ONJ393257 OXF393257 PHB393257 PQX393257 QAT393257 QKP393257 QUL393257 REH393257 ROD393257 RXZ393257 SHV393257 SRR393257 TBN393257 TLJ393257 TVF393257 UFB393257 UOX393257 UYT393257 VIP393257 VSL393257 WCH393257 WMD393257 WVZ393257 R458793 JN458793 TJ458793 ADF458793 ANB458793 AWX458793 BGT458793 BQP458793 CAL458793 CKH458793 CUD458793 DDZ458793 DNV458793 DXR458793 EHN458793 ERJ458793 FBF458793 FLB458793 FUX458793 GET458793 GOP458793 GYL458793 HIH458793 HSD458793 IBZ458793 ILV458793 IVR458793 JFN458793 JPJ458793 JZF458793 KJB458793 KSX458793 LCT458793 LMP458793 LWL458793 MGH458793 MQD458793 MZZ458793 NJV458793 NTR458793 ODN458793 ONJ458793 OXF458793 PHB458793 PQX458793 QAT458793 QKP458793 QUL458793 REH458793 ROD458793 RXZ458793 SHV458793 SRR458793 TBN458793 TLJ458793 TVF458793 UFB458793 UOX458793 UYT458793 VIP458793 VSL458793 WCH458793 WMD458793 WVZ458793 R524329 JN524329 TJ524329 ADF524329 ANB524329 AWX524329 BGT524329 BQP524329 CAL524329 CKH524329 CUD524329 DDZ524329 DNV524329 DXR524329 EHN524329 ERJ524329 FBF524329 FLB524329 FUX524329 GET524329 GOP524329 GYL524329 HIH524329 HSD524329 IBZ524329 ILV524329 IVR524329 JFN524329 JPJ524329 JZF524329 KJB524329 KSX524329 LCT524329 LMP524329 LWL524329 MGH524329 MQD524329 MZZ524329 NJV524329 NTR524329 ODN524329 ONJ524329 OXF524329 PHB524329 PQX524329 QAT524329 QKP524329 QUL524329 REH524329 ROD524329 RXZ524329 SHV524329 SRR524329 TBN524329 TLJ524329 TVF524329 UFB524329 UOX524329 UYT524329 VIP524329 VSL524329 WCH524329 WMD524329 WVZ524329 R589865 JN589865 TJ589865 ADF589865 ANB589865 AWX589865 BGT589865 BQP589865 CAL589865 CKH589865 CUD589865 DDZ589865 DNV589865 DXR589865 EHN589865 ERJ589865 FBF589865 FLB589865 FUX589865 GET589865 GOP589865 GYL589865 HIH589865 HSD589865 IBZ589865 ILV589865 IVR589865 JFN589865 JPJ589865 JZF589865 KJB589865 KSX589865 LCT589865 LMP589865 LWL589865 MGH589865 MQD589865 MZZ589865 NJV589865 NTR589865 ODN589865 ONJ589865 OXF589865 PHB589865 PQX589865 QAT589865 QKP589865 QUL589865 REH589865 ROD589865 RXZ589865 SHV589865 SRR589865 TBN589865 TLJ589865 TVF589865 UFB589865 UOX589865 UYT589865 VIP589865 VSL589865 WCH589865 WMD589865 WVZ589865 R655401 JN655401 TJ655401 ADF655401 ANB655401 AWX655401 BGT655401 BQP655401 CAL655401 CKH655401 CUD655401 DDZ655401 DNV655401 DXR655401 EHN655401 ERJ655401 FBF655401 FLB655401 FUX655401 GET655401 GOP655401 GYL655401 HIH655401 HSD655401 IBZ655401 ILV655401 IVR655401 JFN655401 JPJ655401 JZF655401 KJB655401 KSX655401 LCT655401 LMP655401 LWL655401 MGH655401 MQD655401 MZZ655401 NJV655401 NTR655401 ODN655401 ONJ655401 OXF655401 PHB655401 PQX655401 QAT655401 QKP655401 QUL655401 REH655401 ROD655401 RXZ655401 SHV655401 SRR655401 TBN655401 TLJ655401 TVF655401 UFB655401 UOX655401 UYT655401 VIP655401 VSL655401 WCH655401 WMD655401 WVZ655401 R720937 JN720937 TJ720937 ADF720937 ANB720937 AWX720937 BGT720937 BQP720937 CAL720937 CKH720937 CUD720937 DDZ720937 DNV720937 DXR720937 EHN720937 ERJ720937 FBF720937 FLB720937 FUX720937 GET720937 GOP720937 GYL720937 HIH720937 HSD720937 IBZ720937 ILV720937 IVR720937 JFN720937 JPJ720937 JZF720937 KJB720937 KSX720937 LCT720937 LMP720937 LWL720937 MGH720937 MQD720937 MZZ720937 NJV720937 NTR720937 ODN720937 ONJ720937 OXF720937 PHB720937 PQX720937 QAT720937 QKP720937 QUL720937 REH720937 ROD720937 RXZ720937 SHV720937 SRR720937 TBN720937 TLJ720937 TVF720937 UFB720937 UOX720937 UYT720937 VIP720937 VSL720937 WCH720937 WMD720937 WVZ720937 R786473 JN786473 TJ786473 ADF786473 ANB786473 AWX786473 BGT786473 BQP786473 CAL786473 CKH786473 CUD786473 DDZ786473 DNV786473 DXR786473 EHN786473 ERJ786473 FBF786473 FLB786473 FUX786473 GET786473 GOP786473 GYL786473 HIH786473 HSD786473 IBZ786473 ILV786473 IVR786473 JFN786473 JPJ786473 JZF786473 KJB786473 KSX786473 LCT786473 LMP786473 LWL786473 MGH786473 MQD786473 MZZ786473 NJV786473 NTR786473 ODN786473 ONJ786473 OXF786473 PHB786473 PQX786473 QAT786473 QKP786473 QUL786473 REH786473 ROD786473 RXZ786473 SHV786473 SRR786473 TBN786473 TLJ786473 TVF786473 UFB786473 UOX786473 UYT786473 VIP786473 VSL786473 WCH786473 WMD786473 WVZ786473 R852009 JN852009 TJ852009 ADF852009 ANB852009 AWX852009 BGT852009 BQP852009 CAL852009 CKH852009 CUD852009 DDZ852009 DNV852009 DXR852009 EHN852009 ERJ852009 FBF852009 FLB852009 FUX852009 GET852009 GOP852009 GYL852009 HIH852009 HSD852009 IBZ852009 ILV852009 IVR852009 JFN852009 JPJ852009 JZF852009 KJB852009 KSX852009 LCT852009 LMP852009 LWL852009 MGH852009 MQD852009 MZZ852009 NJV852009 NTR852009 ODN852009 ONJ852009 OXF852009 PHB852009 PQX852009 QAT852009 QKP852009 QUL852009 REH852009 ROD852009 RXZ852009 SHV852009 SRR852009 TBN852009 TLJ852009 TVF852009 UFB852009 UOX852009 UYT852009 VIP852009 VSL852009 WCH852009 WMD852009 WVZ852009 R917545 JN917545 TJ917545 ADF917545 ANB917545 AWX917545 BGT917545 BQP917545 CAL917545 CKH917545 CUD917545 DDZ917545 DNV917545 DXR917545 EHN917545 ERJ917545 FBF917545 FLB917545 FUX917545 GET917545 GOP917545 GYL917545 HIH917545 HSD917545 IBZ917545 ILV917545 IVR917545 JFN917545 JPJ917545 JZF917545 KJB917545 KSX917545 LCT917545 LMP917545 LWL917545 MGH917545 MQD917545 MZZ917545 NJV917545 NTR917545 ODN917545 ONJ917545 OXF917545 PHB917545 PQX917545 QAT917545 QKP917545 QUL917545 REH917545 ROD917545 RXZ917545 SHV917545 SRR917545 TBN917545 TLJ917545 TVF917545 UFB917545 UOX917545 UYT917545 VIP917545 VSL917545 WCH917545 WMD917545 WVZ917545 R983081 JN983081 TJ983081 ADF983081 ANB983081 AWX983081 BGT983081 BQP983081 CAL983081 CKH983081 CUD983081 DDZ983081 DNV983081 DXR983081 EHN983081 ERJ983081 FBF983081 FLB983081 FUX983081 GET983081 GOP983081 GYL983081 HIH983081 HSD983081 IBZ983081 ILV983081 IVR983081 JFN983081 JPJ983081 JZF983081 KJB983081 KSX983081 LCT983081 LMP983081 LWL983081 MGH983081 MQD983081 MZZ983081 NJV983081 NTR983081 ODN983081 ONJ983081 OXF983081 PHB983081 PQX983081 QAT983081 QKP983081 QUL983081 REH983081 ROD983081 RXZ983081 SHV983081 SRR983081 TBN983081 TLJ983081 TVF983081 UFB983081 UOX983081 UYT983081 VIP983081 VSL983081 WCH983081 WMD983081 WVZ983081 WWC983081 JQ41 TM41 ADI41 ANE41 AXA41 BGW41 BQS41 CAO41 CKK41 CUG41 DEC41 DNY41 DXU41 EHQ41 ERM41 FBI41 FLE41 FVA41 GEW41 GOS41 GYO41 HIK41 HSG41 ICC41 ILY41 IVU41 JFQ41 JPM41 JZI41 KJE41 KTA41 LCW41 LMS41 LWO41 MGK41 MQG41 NAC41 NJY41 NTU41 ODQ41 ONM41 OXI41 PHE41 PRA41 QAW41 QKS41 QUO41 REK41 ROG41 RYC41 SHY41 SRU41 TBQ41 TLM41 TVI41 UFE41 UPA41 UYW41 VIS41 VSO41 WCK41 WMG41 WWC41 U65577 JQ65577 TM65577 ADI65577 ANE65577 AXA65577 BGW65577 BQS65577 CAO65577 CKK65577 CUG65577 DEC65577 DNY65577 DXU65577 EHQ65577 ERM65577 FBI65577 FLE65577 FVA65577 GEW65577 GOS65577 GYO65577 HIK65577 HSG65577 ICC65577 ILY65577 IVU65577 JFQ65577 JPM65577 JZI65577 KJE65577 KTA65577 LCW65577 LMS65577 LWO65577 MGK65577 MQG65577 NAC65577 NJY65577 NTU65577 ODQ65577 ONM65577 OXI65577 PHE65577 PRA65577 QAW65577 QKS65577 QUO65577 REK65577 ROG65577 RYC65577 SHY65577 SRU65577 TBQ65577 TLM65577 TVI65577 UFE65577 UPA65577 UYW65577 VIS65577 VSO65577 WCK65577 WMG65577 WWC65577 U131113 JQ131113 TM131113 ADI131113 ANE131113 AXA131113 BGW131113 BQS131113 CAO131113 CKK131113 CUG131113 DEC131113 DNY131113 DXU131113 EHQ131113 ERM131113 FBI131113 FLE131113 FVA131113 GEW131113 GOS131113 GYO131113 HIK131113 HSG131113 ICC131113 ILY131113 IVU131113 JFQ131113 JPM131113 JZI131113 KJE131113 KTA131113 LCW131113 LMS131113 LWO131113 MGK131113 MQG131113 NAC131113 NJY131113 NTU131113 ODQ131113 ONM131113 OXI131113 PHE131113 PRA131113 QAW131113 QKS131113 QUO131113 REK131113 ROG131113 RYC131113 SHY131113 SRU131113 TBQ131113 TLM131113 TVI131113 UFE131113 UPA131113 UYW131113 VIS131113 VSO131113 WCK131113 WMG131113 WWC131113 U196649 JQ196649 TM196649 ADI196649 ANE196649 AXA196649 BGW196649 BQS196649 CAO196649 CKK196649 CUG196649 DEC196649 DNY196649 DXU196649 EHQ196649 ERM196649 FBI196649 FLE196649 FVA196649 GEW196649 GOS196649 GYO196649 HIK196649 HSG196649 ICC196649 ILY196649 IVU196649 JFQ196649 JPM196649 JZI196649 KJE196649 KTA196649 LCW196649 LMS196649 LWO196649 MGK196649 MQG196649 NAC196649 NJY196649 NTU196649 ODQ196649 ONM196649 OXI196649 PHE196649 PRA196649 QAW196649 QKS196649 QUO196649 REK196649 ROG196649 RYC196649 SHY196649 SRU196649 TBQ196649 TLM196649 TVI196649 UFE196649 UPA196649 UYW196649 VIS196649 VSO196649 WCK196649 WMG196649 WWC196649 U262185 JQ262185 TM262185 ADI262185 ANE262185 AXA262185 BGW262185 BQS262185 CAO262185 CKK262185 CUG262185 DEC262185 DNY262185 DXU262185 EHQ262185 ERM262185 FBI262185 FLE262185 FVA262185 GEW262185 GOS262185 GYO262185 HIK262185 HSG262185 ICC262185 ILY262185 IVU262185 JFQ262185 JPM262185 JZI262185 KJE262185 KTA262185 LCW262185 LMS262185 LWO262185 MGK262185 MQG262185 NAC262185 NJY262185 NTU262185 ODQ262185 ONM262185 OXI262185 PHE262185 PRA262185 QAW262185 QKS262185 QUO262185 REK262185 ROG262185 RYC262185 SHY262185 SRU262185 TBQ262185 TLM262185 TVI262185 UFE262185 UPA262185 UYW262185 VIS262185 VSO262185 WCK262185 WMG262185 WWC262185 U327721 JQ327721 TM327721 ADI327721 ANE327721 AXA327721 BGW327721 BQS327721 CAO327721 CKK327721 CUG327721 DEC327721 DNY327721 DXU327721 EHQ327721 ERM327721 FBI327721 FLE327721 FVA327721 GEW327721 GOS327721 GYO327721 HIK327721 HSG327721 ICC327721 ILY327721 IVU327721 JFQ327721 JPM327721 JZI327721 KJE327721 KTA327721 LCW327721 LMS327721 LWO327721 MGK327721 MQG327721 NAC327721 NJY327721 NTU327721 ODQ327721 ONM327721 OXI327721 PHE327721 PRA327721 QAW327721 QKS327721 QUO327721 REK327721 ROG327721 RYC327721 SHY327721 SRU327721 TBQ327721 TLM327721 TVI327721 UFE327721 UPA327721 UYW327721 VIS327721 VSO327721 WCK327721 WMG327721 WWC327721 U393257 JQ393257 TM393257 ADI393257 ANE393257 AXA393257 BGW393257 BQS393257 CAO393257 CKK393257 CUG393257 DEC393257 DNY393257 DXU393257 EHQ393257 ERM393257 FBI393257 FLE393257 FVA393257 GEW393257 GOS393257 GYO393257 HIK393257 HSG393257 ICC393257 ILY393257 IVU393257 JFQ393257 JPM393257 JZI393257 KJE393257 KTA393257 LCW393257 LMS393257 LWO393257 MGK393257 MQG393257 NAC393257 NJY393257 NTU393257 ODQ393257 ONM393257 OXI393257 PHE393257 PRA393257 QAW393257 QKS393257 QUO393257 REK393257 ROG393257 RYC393257 SHY393257 SRU393257 TBQ393257 TLM393257 TVI393257 UFE393257 UPA393257 UYW393257 VIS393257 VSO393257 WCK393257 WMG393257 WWC393257 U458793 JQ458793 TM458793 ADI458793 ANE458793 AXA458793 BGW458793 BQS458793 CAO458793 CKK458793 CUG458793 DEC458793 DNY458793 DXU458793 EHQ458793 ERM458793 FBI458793 FLE458793 FVA458793 GEW458793 GOS458793 GYO458793 HIK458793 HSG458793 ICC458793 ILY458793 IVU458793 JFQ458793 JPM458793 JZI458793 KJE458793 KTA458793 LCW458793 LMS458793 LWO458793 MGK458793 MQG458793 NAC458793 NJY458793 NTU458793 ODQ458793 ONM458793 OXI458793 PHE458793 PRA458793 QAW458793 QKS458793 QUO458793 REK458793 ROG458793 RYC458793 SHY458793 SRU458793 TBQ458793 TLM458793 TVI458793 UFE458793 UPA458793 UYW458793 VIS458793 VSO458793 WCK458793 WMG458793 WWC458793 U524329 JQ524329 TM524329 ADI524329 ANE524329 AXA524329 BGW524329 BQS524329 CAO524329 CKK524329 CUG524329 DEC524329 DNY524329 DXU524329 EHQ524329 ERM524329 FBI524329 FLE524329 FVA524329 GEW524329 GOS524329 GYO524329 HIK524329 HSG524329 ICC524329 ILY524329 IVU524329 JFQ524329 JPM524329 JZI524329 KJE524329 KTA524329 LCW524329 LMS524329 LWO524329 MGK524329 MQG524329 NAC524329 NJY524329 NTU524329 ODQ524329 ONM524329 OXI524329 PHE524329 PRA524329 QAW524329 QKS524329 QUO524329 REK524329 ROG524329 RYC524329 SHY524329 SRU524329 TBQ524329 TLM524329 TVI524329 UFE524329 UPA524329 UYW524329 VIS524329 VSO524329 WCK524329 WMG524329 WWC524329 U589865 JQ589865 TM589865 ADI589865 ANE589865 AXA589865 BGW589865 BQS589865 CAO589865 CKK589865 CUG589865 DEC589865 DNY589865 DXU589865 EHQ589865 ERM589865 FBI589865 FLE589865 FVA589865 GEW589865 GOS589865 GYO589865 HIK589865 HSG589865 ICC589865 ILY589865 IVU589865 JFQ589865 JPM589865 JZI589865 KJE589865 KTA589865 LCW589865 LMS589865 LWO589865 MGK589865 MQG589865 NAC589865 NJY589865 NTU589865 ODQ589865 ONM589865 OXI589865 PHE589865 PRA589865 QAW589865 QKS589865 QUO589865 REK589865 ROG589865 RYC589865 SHY589865 SRU589865 TBQ589865 TLM589865 TVI589865 UFE589865 UPA589865 UYW589865 VIS589865 VSO589865 WCK589865 WMG589865 WWC589865 U655401 JQ655401 TM655401 ADI655401 ANE655401 AXA655401 BGW655401 BQS655401 CAO655401 CKK655401 CUG655401 DEC655401 DNY655401 DXU655401 EHQ655401 ERM655401 FBI655401 FLE655401 FVA655401 GEW655401 GOS655401 GYO655401 HIK655401 HSG655401 ICC655401 ILY655401 IVU655401 JFQ655401 JPM655401 JZI655401 KJE655401 KTA655401 LCW655401 LMS655401 LWO655401 MGK655401 MQG655401 NAC655401 NJY655401 NTU655401 ODQ655401 ONM655401 OXI655401 PHE655401 PRA655401 QAW655401 QKS655401 QUO655401 REK655401 ROG655401 RYC655401 SHY655401 SRU655401 TBQ655401 TLM655401 TVI655401 UFE655401 UPA655401 UYW655401 VIS655401 VSO655401 WCK655401 WMG655401 WWC655401 U720937 JQ720937 TM720937 ADI720937 ANE720937 AXA720937 BGW720937 BQS720937 CAO720937 CKK720937 CUG720937 DEC720937 DNY720937 DXU720937 EHQ720937 ERM720937 FBI720937 FLE720937 FVA720937 GEW720937 GOS720937 GYO720937 HIK720937 HSG720937 ICC720937 ILY720937 IVU720937 JFQ720937 JPM720937 JZI720937 KJE720937 KTA720937 LCW720937 LMS720937 LWO720937 MGK720937 MQG720937 NAC720937 NJY720937 NTU720937 ODQ720937 ONM720937 OXI720937 PHE720937 PRA720937 QAW720937 QKS720937 QUO720937 REK720937 ROG720937 RYC720937 SHY720937 SRU720937 TBQ720937 TLM720937 TVI720937 UFE720937 UPA720937 UYW720937 VIS720937 VSO720937 WCK720937 WMG720937 WWC720937 U786473 JQ786473 TM786473 ADI786473 ANE786473 AXA786473 BGW786473 BQS786473 CAO786473 CKK786473 CUG786473 DEC786473 DNY786473 DXU786473 EHQ786473 ERM786473 FBI786473 FLE786473 FVA786473 GEW786473 GOS786473 GYO786473 HIK786473 HSG786473 ICC786473 ILY786473 IVU786473 JFQ786473 JPM786473 JZI786473 KJE786473 KTA786473 LCW786473 LMS786473 LWO786473 MGK786473 MQG786473 NAC786473 NJY786473 NTU786473 ODQ786473 ONM786473 OXI786473 PHE786473 PRA786473 QAW786473 QKS786473 QUO786473 REK786473 ROG786473 RYC786473 SHY786473 SRU786473 TBQ786473 TLM786473 TVI786473 UFE786473 UPA786473 UYW786473 VIS786473 VSO786473 WCK786473 WMG786473 WWC786473 U852009 JQ852009 TM852009 ADI852009 ANE852009 AXA852009 BGW852009 BQS852009 CAO852009 CKK852009 CUG852009 DEC852009 DNY852009 DXU852009 EHQ852009 ERM852009 FBI852009 FLE852009 FVA852009 GEW852009 GOS852009 GYO852009 HIK852009 HSG852009 ICC852009 ILY852009 IVU852009 JFQ852009 JPM852009 JZI852009 KJE852009 KTA852009 LCW852009 LMS852009 LWO852009 MGK852009 MQG852009 NAC852009 NJY852009 NTU852009 ODQ852009 ONM852009 OXI852009 PHE852009 PRA852009 QAW852009 QKS852009 QUO852009 REK852009 ROG852009 RYC852009 SHY852009 SRU852009 TBQ852009 TLM852009 TVI852009 UFE852009 UPA852009 UYW852009 VIS852009 VSO852009 WCK852009 WMG852009 WWC852009 U917545 JQ917545 TM917545 ADI917545 ANE917545 AXA917545 BGW917545 BQS917545 CAO917545 CKK917545 CUG917545 DEC917545 DNY917545 DXU917545 EHQ917545 ERM917545 FBI917545 FLE917545 FVA917545 GEW917545 GOS917545 GYO917545 HIK917545 HSG917545 ICC917545 ILY917545 IVU917545 JFQ917545 JPM917545 JZI917545 KJE917545 KTA917545 LCW917545 LMS917545 LWO917545 MGK917545 MQG917545 NAC917545 NJY917545 NTU917545 ODQ917545 ONM917545 OXI917545 PHE917545 PRA917545 QAW917545 QKS917545 QUO917545 REK917545 ROG917545 RYC917545 SHY917545 SRU917545 TBQ917545 TLM917545 TVI917545 UFE917545 UPA917545 UYW917545 VIS917545 VSO917545 WCK917545 WMG917545 WWC917545 U983081 JQ983081 TM983081 ADI983081 ANE983081 AXA983081 BGW983081 BQS983081 CAO983081 CKK983081 CUG983081 DEC983081 DNY983081 DXU983081 EHQ983081 ERM983081 FBI983081 FLE983081 FVA983081 GEW983081 GOS983081 GYO983081 HIK983081 HSG983081 ICC983081 ILY983081 IVU983081 JFQ983081 JPM983081 JZI983081 KJE983081 KTA983081 LCW983081 LMS983081 LWO983081 MGK983081 MQG983081 NAC983081 NJY983081 NTU983081 ODQ983081 ONM983081 OXI983081 PHE983081 PRA983081 QAW983081 QKS983081 QUO983081 REK983081 ROG983081 RYC983081 SHY983081 SRU983081 TBQ983081 TLM983081 TVI983081 UFE983081 UPA983081 UYW983081 VIS983081 I16:I39 U40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pageSetUpPr fitToPage="1"/>
  </sheetPr>
  <dimension ref="A1:IV44"/>
  <sheetViews>
    <sheetView view="pageBreakPreview" topLeftCell="A27" zoomScale="70" zoomScaleNormal="70" zoomScaleSheetLayoutView="70" workbookViewId="0">
      <selection activeCell="I26" sqref="I26:X27"/>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45"/>
      <c r="B10" s="346"/>
      <c r="C10" s="347"/>
      <c r="D10" s="348"/>
      <c r="E10" s="254"/>
      <c r="F10" s="348"/>
      <c r="G10" s="366"/>
      <c r="H10" s="367" t="s">
        <v>146</v>
      </c>
      <c r="I10" s="368" t="s">
        <v>51</v>
      </c>
      <c r="J10" s="369" t="s">
        <v>145</v>
      </c>
      <c r="K10" s="369"/>
      <c r="L10" s="370"/>
      <c r="M10" s="371" t="s">
        <v>51</v>
      </c>
      <c r="N10" s="369" t="s">
        <v>230</v>
      </c>
      <c r="O10" s="369"/>
      <c r="P10" s="370"/>
      <c r="Q10" s="371" t="s">
        <v>51</v>
      </c>
      <c r="R10" s="372" t="s">
        <v>231</v>
      </c>
      <c r="S10" s="372"/>
      <c r="T10" s="372"/>
      <c r="U10" s="372"/>
      <c r="V10" s="372"/>
      <c r="W10" s="372"/>
      <c r="X10" s="373"/>
      <c r="Y10" s="357" t="s">
        <v>51</v>
      </c>
      <c r="Z10" s="252" t="s">
        <v>118</v>
      </c>
      <c r="AA10" s="252"/>
      <c r="AB10" s="279"/>
      <c r="AC10" s="357" t="s">
        <v>51</v>
      </c>
      <c r="AD10" s="252" t="s">
        <v>118</v>
      </c>
      <c r="AE10" s="252"/>
      <c r="AF10" s="279"/>
      <c r="AG10" s="292"/>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358" t="s">
        <v>274</v>
      </c>
      <c r="I11" s="320" t="s">
        <v>51</v>
      </c>
      <c r="J11" s="287" t="s">
        <v>275</v>
      </c>
      <c r="K11" s="288"/>
      <c r="L11" s="321"/>
      <c r="M11" s="322" t="s">
        <v>51</v>
      </c>
      <c r="N11" s="287" t="s">
        <v>276</v>
      </c>
      <c r="O11" s="322"/>
      <c r="P11" s="289"/>
      <c r="Q11" s="296"/>
      <c r="R11" s="296"/>
      <c r="S11" s="296"/>
      <c r="T11" s="296"/>
      <c r="U11" s="296"/>
      <c r="V11" s="296"/>
      <c r="W11" s="296"/>
      <c r="X11" s="297"/>
      <c r="Y11" s="251" t="s">
        <v>51</v>
      </c>
      <c r="Z11" s="281" t="s">
        <v>122</v>
      </c>
      <c r="AA11" s="282"/>
      <c r="AB11" s="283"/>
      <c r="AC11" s="251" t="s">
        <v>51</v>
      </c>
      <c r="AD11" s="281" t="s">
        <v>122</v>
      </c>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66"/>
      <c r="D12" s="267"/>
      <c r="E12" s="268"/>
      <c r="F12" s="269"/>
      <c r="G12" s="270"/>
      <c r="H12" s="280" t="s">
        <v>277</v>
      </c>
      <c r="I12" s="272" t="s">
        <v>51</v>
      </c>
      <c r="J12" s="273" t="s">
        <v>275</v>
      </c>
      <c r="K12" s="274"/>
      <c r="L12" s="275"/>
      <c r="M12" s="276" t="s">
        <v>51</v>
      </c>
      <c r="N12" s="273" t="s">
        <v>276</v>
      </c>
      <c r="O12" s="276"/>
      <c r="P12" s="273"/>
      <c r="Q12" s="277"/>
      <c r="R12" s="277"/>
      <c r="S12" s="277"/>
      <c r="T12" s="277"/>
      <c r="U12" s="277"/>
      <c r="V12" s="277"/>
      <c r="W12" s="277"/>
      <c r="X12" s="278"/>
      <c r="Y12" s="298"/>
      <c r="Z12" s="282"/>
      <c r="AA12" s="282"/>
      <c r="AB12" s="283"/>
      <c r="AC12" s="298"/>
      <c r="AD12" s="282"/>
      <c r="AE12" s="282"/>
      <c r="AF12" s="283"/>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595" t="s">
        <v>307</v>
      </c>
      <c r="I13" s="600" t="s">
        <v>51</v>
      </c>
      <c r="J13" s="597" t="s">
        <v>145</v>
      </c>
      <c r="K13" s="597"/>
      <c r="L13" s="601" t="s">
        <v>51</v>
      </c>
      <c r="M13" s="597" t="s">
        <v>279</v>
      </c>
      <c r="N13" s="597"/>
      <c r="O13" s="326"/>
      <c r="P13" s="326"/>
      <c r="Q13" s="326"/>
      <c r="R13" s="326"/>
      <c r="S13" s="326"/>
      <c r="T13" s="326"/>
      <c r="U13" s="326"/>
      <c r="V13" s="326"/>
      <c r="W13" s="326"/>
      <c r="X13" s="328"/>
      <c r="Y13" s="298"/>
      <c r="Z13" s="282"/>
      <c r="AA13" s="282"/>
      <c r="AB13" s="283"/>
      <c r="AC13" s="298"/>
      <c r="AD13" s="282"/>
      <c r="AE13" s="282"/>
      <c r="AF13" s="28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95"/>
      <c r="I14" s="600"/>
      <c r="J14" s="597"/>
      <c r="K14" s="597"/>
      <c r="L14" s="601"/>
      <c r="M14" s="597"/>
      <c r="N14" s="597"/>
      <c r="O14" s="295"/>
      <c r="P14" s="295"/>
      <c r="Q14" s="295"/>
      <c r="R14" s="295"/>
      <c r="S14" s="295"/>
      <c r="T14" s="295"/>
      <c r="U14" s="295"/>
      <c r="V14" s="295"/>
      <c r="W14" s="295"/>
      <c r="X14" s="332"/>
      <c r="Y14" s="298"/>
      <c r="Z14" s="282"/>
      <c r="AA14" s="282"/>
      <c r="AB14" s="283"/>
      <c r="AC14" s="298"/>
      <c r="AD14" s="282"/>
      <c r="AE14" s="282"/>
      <c r="AF14" s="283"/>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18.75" customHeight="1">
      <c r="A15" s="264"/>
      <c r="B15" s="265"/>
      <c r="C15" s="284"/>
      <c r="D15" s="269"/>
      <c r="E15" s="268"/>
      <c r="F15" s="269"/>
      <c r="G15" s="285"/>
      <c r="H15" s="595"/>
      <c r="I15" s="600"/>
      <c r="J15" s="597"/>
      <c r="K15" s="597"/>
      <c r="L15" s="601"/>
      <c r="M15" s="597"/>
      <c r="N15" s="597"/>
      <c r="O15" s="334"/>
      <c r="P15" s="334"/>
      <c r="Q15" s="334"/>
      <c r="R15" s="334"/>
      <c r="S15" s="334"/>
      <c r="T15" s="334"/>
      <c r="U15" s="334"/>
      <c r="V15" s="334"/>
      <c r="W15" s="334"/>
      <c r="X15" s="359"/>
      <c r="Y15" s="298"/>
      <c r="Z15" s="282"/>
      <c r="AA15" s="282"/>
      <c r="AB15" s="283"/>
      <c r="AC15" s="298"/>
      <c r="AD15" s="282"/>
      <c r="AE15" s="282"/>
      <c r="AF15" s="283"/>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299" t="s">
        <v>170</v>
      </c>
      <c r="I16" s="272" t="s">
        <v>51</v>
      </c>
      <c r="J16" s="273" t="s">
        <v>286</v>
      </c>
      <c r="K16" s="274"/>
      <c r="L16" s="275"/>
      <c r="M16" s="276" t="s">
        <v>51</v>
      </c>
      <c r="N16" s="273" t="s">
        <v>287</v>
      </c>
      <c r="O16" s="277"/>
      <c r="P16" s="277"/>
      <c r="Q16" s="277"/>
      <c r="R16" s="277"/>
      <c r="S16" s="277"/>
      <c r="T16" s="277"/>
      <c r="U16" s="277"/>
      <c r="V16" s="277"/>
      <c r="W16" s="277"/>
      <c r="X16" s="278"/>
      <c r="Y16" s="298"/>
      <c r="Z16" s="282"/>
      <c r="AA16" s="282"/>
      <c r="AB16" s="283"/>
      <c r="AC16" s="298"/>
      <c r="AD16" s="282"/>
      <c r="AE16" s="282"/>
      <c r="AF16" s="283"/>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362" t="s">
        <v>314</v>
      </c>
      <c r="I17" s="272" t="s">
        <v>51</v>
      </c>
      <c r="J17" s="273" t="s">
        <v>145</v>
      </c>
      <c r="K17" s="273"/>
      <c r="L17" s="276" t="s">
        <v>51</v>
      </c>
      <c r="M17" s="273" t="s">
        <v>291</v>
      </c>
      <c r="N17" s="273"/>
      <c r="O17" s="276" t="s">
        <v>51</v>
      </c>
      <c r="P17" s="273" t="s">
        <v>292</v>
      </c>
      <c r="Q17" s="308"/>
      <c r="R17" s="308"/>
      <c r="S17" s="308"/>
      <c r="T17" s="308"/>
      <c r="U17" s="308"/>
      <c r="V17" s="308"/>
      <c r="W17" s="308"/>
      <c r="X17" s="324"/>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362" t="s">
        <v>318</v>
      </c>
      <c r="I18" s="272" t="s">
        <v>51</v>
      </c>
      <c r="J18" s="273" t="s">
        <v>145</v>
      </c>
      <c r="K18" s="273"/>
      <c r="L18" s="276" t="s">
        <v>51</v>
      </c>
      <c r="M18" s="273" t="s">
        <v>284</v>
      </c>
      <c r="N18" s="273"/>
      <c r="O18" s="276" t="s">
        <v>51</v>
      </c>
      <c r="P18" s="273" t="s">
        <v>285</v>
      </c>
      <c r="Q18" s="308"/>
      <c r="R18" s="308"/>
      <c r="S18" s="308"/>
      <c r="T18" s="308"/>
      <c r="U18" s="308"/>
      <c r="V18" s="308"/>
      <c r="W18" s="308"/>
      <c r="X18" s="324"/>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303" t="s">
        <v>51</v>
      </c>
      <c r="B19" s="265">
        <v>72</v>
      </c>
      <c r="C19" s="304" t="s">
        <v>333</v>
      </c>
      <c r="D19" s="303" t="s">
        <v>51</v>
      </c>
      <c r="E19" s="305" t="s">
        <v>174</v>
      </c>
      <c r="F19" s="269"/>
      <c r="G19" s="285"/>
      <c r="H19" s="362" t="s">
        <v>319</v>
      </c>
      <c r="I19" s="325" t="s">
        <v>51</v>
      </c>
      <c r="J19" s="273" t="s">
        <v>145</v>
      </c>
      <c r="K19" s="274"/>
      <c r="L19" s="300" t="s">
        <v>51</v>
      </c>
      <c r="M19" s="273" t="s">
        <v>279</v>
      </c>
      <c r="N19" s="308"/>
      <c r="O19" s="308"/>
      <c r="P19" s="308"/>
      <c r="Q19" s="308"/>
      <c r="R19" s="308"/>
      <c r="S19" s="308"/>
      <c r="T19" s="308"/>
      <c r="U19" s="308"/>
      <c r="V19" s="308"/>
      <c r="W19" s="308"/>
      <c r="X19" s="324"/>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284"/>
      <c r="D20" s="303" t="s">
        <v>51</v>
      </c>
      <c r="E20" s="305" t="s">
        <v>175</v>
      </c>
      <c r="F20" s="269"/>
      <c r="G20" s="285"/>
      <c r="H20" s="374" t="s">
        <v>322</v>
      </c>
      <c r="I20" s="325" t="s">
        <v>51</v>
      </c>
      <c r="J20" s="273" t="s">
        <v>145</v>
      </c>
      <c r="K20" s="274"/>
      <c r="L20" s="276" t="s">
        <v>51</v>
      </c>
      <c r="M20" s="273" t="s">
        <v>279</v>
      </c>
      <c r="N20" s="308"/>
      <c r="O20" s="308"/>
      <c r="P20" s="308"/>
      <c r="Q20" s="308"/>
      <c r="R20" s="308"/>
      <c r="S20" s="308"/>
      <c r="T20" s="308"/>
      <c r="U20" s="308"/>
      <c r="V20" s="308"/>
      <c r="W20" s="308"/>
      <c r="X20" s="324"/>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303" t="s">
        <v>51</v>
      </c>
      <c r="E21" s="305" t="s">
        <v>176</v>
      </c>
      <c r="F21" s="269"/>
      <c r="G21" s="285"/>
      <c r="H21" s="299" t="s">
        <v>324</v>
      </c>
      <c r="I21" s="325" t="s">
        <v>51</v>
      </c>
      <c r="J21" s="273" t="s">
        <v>145</v>
      </c>
      <c r="K21" s="274"/>
      <c r="L21" s="251" t="s">
        <v>51</v>
      </c>
      <c r="M21" s="273" t="s">
        <v>279</v>
      </c>
      <c r="N21" s="308"/>
      <c r="O21" s="308"/>
      <c r="P21" s="308"/>
      <c r="Q21" s="308"/>
      <c r="R21" s="308"/>
      <c r="S21" s="308"/>
      <c r="T21" s="308"/>
      <c r="U21" s="308"/>
      <c r="V21" s="308"/>
      <c r="W21" s="308"/>
      <c r="X21" s="324"/>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8.75" customHeight="1">
      <c r="A22" s="303"/>
      <c r="B22" s="265"/>
      <c r="C22" s="284"/>
      <c r="D22" s="303"/>
      <c r="E22" s="268"/>
      <c r="F22" s="269"/>
      <c r="G22" s="285"/>
      <c r="H22" s="281" t="s">
        <v>325</v>
      </c>
      <c r="I22" s="272" t="s">
        <v>51</v>
      </c>
      <c r="J22" s="273" t="s">
        <v>145</v>
      </c>
      <c r="K22" s="274"/>
      <c r="L22" s="276" t="s">
        <v>51</v>
      </c>
      <c r="M22" s="273" t="s">
        <v>279</v>
      </c>
      <c r="N22" s="308"/>
      <c r="O22" s="308"/>
      <c r="P22" s="308"/>
      <c r="Q22" s="308"/>
      <c r="R22" s="308"/>
      <c r="S22" s="308"/>
      <c r="T22" s="308"/>
      <c r="U22" s="308"/>
      <c r="V22" s="308"/>
      <c r="W22" s="308"/>
      <c r="X22" s="324"/>
      <c r="Y22" s="298"/>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303"/>
      <c r="E23" s="268"/>
      <c r="F23" s="269"/>
      <c r="G23" s="285"/>
      <c r="H23" s="362" t="s">
        <v>326</v>
      </c>
      <c r="I23" s="272" t="s">
        <v>51</v>
      </c>
      <c r="J23" s="273" t="s">
        <v>145</v>
      </c>
      <c r="K23" s="274"/>
      <c r="L23" s="276" t="s">
        <v>51</v>
      </c>
      <c r="M23" s="273" t="s">
        <v>279</v>
      </c>
      <c r="N23" s="308"/>
      <c r="O23" s="308"/>
      <c r="P23" s="308"/>
      <c r="Q23" s="308"/>
      <c r="R23" s="308"/>
      <c r="S23" s="308"/>
      <c r="T23" s="308"/>
      <c r="U23" s="308"/>
      <c r="V23" s="308"/>
      <c r="W23" s="308"/>
      <c r="X23" s="324"/>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264"/>
      <c r="B24" s="265"/>
      <c r="C24" s="284"/>
      <c r="D24" s="303"/>
      <c r="E24" s="268"/>
      <c r="F24" s="269"/>
      <c r="G24" s="285"/>
      <c r="H24" s="362" t="s">
        <v>327</v>
      </c>
      <c r="I24" s="272" t="s">
        <v>51</v>
      </c>
      <c r="J24" s="273" t="s">
        <v>145</v>
      </c>
      <c r="K24" s="274"/>
      <c r="L24" s="276" t="s">
        <v>51</v>
      </c>
      <c r="M24" s="273" t="s">
        <v>279</v>
      </c>
      <c r="N24" s="308"/>
      <c r="O24" s="308"/>
      <c r="P24" s="308"/>
      <c r="Q24" s="308"/>
      <c r="R24" s="308"/>
      <c r="S24" s="308"/>
      <c r="T24" s="308"/>
      <c r="U24" s="308"/>
      <c r="V24" s="308"/>
      <c r="W24" s="308"/>
      <c r="X24" s="324"/>
      <c r="Y24" s="298"/>
      <c r="Z24" s="282"/>
      <c r="AA24" s="282"/>
      <c r="AB24" s="283"/>
      <c r="AC24" s="298"/>
      <c r="AD24" s="282"/>
      <c r="AE24" s="282"/>
      <c r="AF24" s="283"/>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18.75" customHeight="1">
      <c r="A25" s="264"/>
      <c r="B25" s="265"/>
      <c r="C25" s="284"/>
      <c r="D25" s="269"/>
      <c r="E25" s="268"/>
      <c r="F25" s="269"/>
      <c r="G25" s="285"/>
      <c r="H25" s="299" t="s">
        <v>294</v>
      </c>
      <c r="I25" s="276" t="s">
        <v>51</v>
      </c>
      <c r="J25" s="273" t="s">
        <v>145</v>
      </c>
      <c r="K25" s="273"/>
      <c r="L25" s="276" t="s">
        <v>51</v>
      </c>
      <c r="M25" s="273" t="s">
        <v>334</v>
      </c>
      <c r="N25" s="273"/>
      <c r="O25" s="276" t="s">
        <v>51</v>
      </c>
      <c r="P25" s="273" t="s">
        <v>335</v>
      </c>
      <c r="Q25" s="273"/>
      <c r="R25" s="276" t="s">
        <v>51</v>
      </c>
      <c r="S25" s="273" t="s">
        <v>336</v>
      </c>
      <c r="T25" s="308"/>
      <c r="U25" s="308"/>
      <c r="V25" s="308"/>
      <c r="W25" s="308"/>
      <c r="X25" s="324"/>
      <c r="Y25" s="298"/>
      <c r="Z25" s="282"/>
      <c r="AA25" s="282"/>
      <c r="AB25" s="283"/>
      <c r="AC25" s="298"/>
      <c r="AD25" s="282"/>
      <c r="AE25" s="282"/>
      <c r="AF25" s="283"/>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ht="18.75" customHeight="1">
      <c r="A26" s="264"/>
      <c r="B26" s="265"/>
      <c r="C26" s="284"/>
      <c r="D26" s="269"/>
      <c r="E26" s="268"/>
      <c r="F26" s="269"/>
      <c r="G26" s="285"/>
      <c r="H26" s="582" t="s">
        <v>298</v>
      </c>
      <c r="I26" s="424" t="s">
        <v>51</v>
      </c>
      <c r="J26" s="425" t="s">
        <v>120</v>
      </c>
      <c r="K26" s="426"/>
      <c r="L26" s="439"/>
      <c r="M26" s="427" t="s">
        <v>51</v>
      </c>
      <c r="N26" s="435" t="s">
        <v>377</v>
      </c>
      <c r="O26" s="436"/>
      <c r="P26" s="439"/>
      <c r="Q26" s="427" t="s">
        <v>51</v>
      </c>
      <c r="R26" s="429" t="s">
        <v>379</v>
      </c>
      <c r="S26" s="439"/>
      <c r="T26" s="430"/>
      <c r="U26" s="427"/>
      <c r="V26" s="426"/>
      <c r="W26" s="437"/>
      <c r="X26" s="438"/>
      <c r="Y26" s="282"/>
      <c r="Z26" s="282"/>
      <c r="AA26" s="282"/>
      <c r="AB26" s="283"/>
      <c r="AC26" s="298"/>
      <c r="AD26" s="282"/>
      <c r="AE26" s="282"/>
      <c r="AF26" s="283"/>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75" customFormat="1" ht="18.75" customHeight="1">
      <c r="A27" s="310"/>
      <c r="B27" s="311"/>
      <c r="C27" s="312"/>
      <c r="D27" s="257"/>
      <c r="E27" s="263"/>
      <c r="F27" s="313"/>
      <c r="G27" s="314"/>
      <c r="H27" s="598"/>
      <c r="I27" s="446" t="s">
        <v>51</v>
      </c>
      <c r="J27" s="447" t="s">
        <v>376</v>
      </c>
      <c r="K27" s="448"/>
      <c r="L27" s="448"/>
      <c r="M27" s="449" t="s">
        <v>375</v>
      </c>
      <c r="N27" s="450" t="s">
        <v>378</v>
      </c>
      <c r="O27" s="448"/>
      <c r="P27" s="448"/>
      <c r="Q27" s="449" t="s">
        <v>375</v>
      </c>
      <c r="R27" s="451" t="s">
        <v>380</v>
      </c>
      <c r="S27" s="448"/>
      <c r="T27" s="448"/>
      <c r="U27" s="452" t="s">
        <v>51</v>
      </c>
      <c r="V27" s="447" t="s">
        <v>381</v>
      </c>
      <c r="W27" s="453"/>
      <c r="X27" s="454"/>
      <c r="Y27" s="315"/>
      <c r="Z27" s="315"/>
      <c r="AA27" s="315"/>
      <c r="AB27" s="316"/>
      <c r="AC27" s="317"/>
      <c r="AD27" s="315"/>
      <c r="AE27" s="315"/>
      <c r="AF27" s="316"/>
    </row>
    <row r="28" spans="1:256" ht="18.75" customHeight="1">
      <c r="A28" s="345"/>
      <c r="B28" s="346"/>
      <c r="C28" s="347"/>
      <c r="D28" s="348"/>
      <c r="E28" s="254"/>
      <c r="F28" s="348"/>
      <c r="G28" s="366"/>
      <c r="H28" s="367" t="s">
        <v>146</v>
      </c>
      <c r="I28" s="368" t="s">
        <v>51</v>
      </c>
      <c r="J28" s="369" t="s">
        <v>145</v>
      </c>
      <c r="K28" s="369"/>
      <c r="L28" s="370"/>
      <c r="M28" s="371" t="s">
        <v>51</v>
      </c>
      <c r="N28" s="369" t="s">
        <v>230</v>
      </c>
      <c r="O28" s="369"/>
      <c r="P28" s="370"/>
      <c r="Q28" s="371" t="s">
        <v>51</v>
      </c>
      <c r="R28" s="372" t="s">
        <v>231</v>
      </c>
      <c r="S28" s="372"/>
      <c r="T28" s="372"/>
      <c r="U28" s="372"/>
      <c r="V28" s="372"/>
      <c r="W28" s="372"/>
      <c r="X28" s="373"/>
      <c r="Y28" s="376" t="s">
        <v>51</v>
      </c>
      <c r="Z28" s="252" t="s">
        <v>118</v>
      </c>
      <c r="AA28" s="252"/>
      <c r="AB28" s="279"/>
      <c r="AC28" s="376" t="s">
        <v>51</v>
      </c>
      <c r="AD28" s="252" t="s">
        <v>118</v>
      </c>
      <c r="AE28" s="252"/>
      <c r="AF28" s="279"/>
      <c r="AG28" s="292"/>
    </row>
    <row r="29" spans="1:256" ht="19.5" customHeight="1">
      <c r="A29" s="264"/>
      <c r="B29" s="265"/>
      <c r="C29" s="266"/>
      <c r="D29" s="267"/>
      <c r="E29" s="268"/>
      <c r="F29" s="269"/>
      <c r="G29" s="270"/>
      <c r="H29" s="280" t="s">
        <v>274</v>
      </c>
      <c r="I29" s="272" t="s">
        <v>51</v>
      </c>
      <c r="J29" s="273" t="s">
        <v>275</v>
      </c>
      <c r="K29" s="274"/>
      <c r="L29" s="275"/>
      <c r="M29" s="276" t="s">
        <v>51</v>
      </c>
      <c r="N29" s="273" t="s">
        <v>276</v>
      </c>
      <c r="O29" s="276"/>
      <c r="P29" s="273"/>
      <c r="Q29" s="277"/>
      <c r="R29" s="277"/>
      <c r="S29" s="277"/>
      <c r="T29" s="277"/>
      <c r="U29" s="277"/>
      <c r="V29" s="277"/>
      <c r="W29" s="277"/>
      <c r="X29" s="278"/>
      <c r="Y29" s="303" t="s">
        <v>51</v>
      </c>
      <c r="Z29" s="281" t="s">
        <v>122</v>
      </c>
      <c r="AA29" s="282"/>
      <c r="AB29" s="283"/>
      <c r="AC29" s="303" t="s">
        <v>51</v>
      </c>
      <c r="AD29" s="281" t="s">
        <v>122</v>
      </c>
      <c r="AE29" s="282"/>
      <c r="AF29" s="283"/>
      <c r="AG29"/>
    </row>
    <row r="30" spans="1:256" ht="19.5" customHeight="1">
      <c r="A30" s="264"/>
      <c r="B30" s="265"/>
      <c r="C30" s="266"/>
      <c r="D30" s="267"/>
      <c r="E30" s="268"/>
      <c r="F30" s="269"/>
      <c r="G30" s="270"/>
      <c r="H30" s="280" t="s">
        <v>277</v>
      </c>
      <c r="I30" s="272" t="s">
        <v>51</v>
      </c>
      <c r="J30" s="273" t="s">
        <v>275</v>
      </c>
      <c r="K30" s="274"/>
      <c r="L30" s="275"/>
      <c r="M30" s="276" t="s">
        <v>51</v>
      </c>
      <c r="N30" s="273" t="s">
        <v>276</v>
      </c>
      <c r="O30" s="276"/>
      <c r="P30" s="273"/>
      <c r="Q30" s="277"/>
      <c r="R30" s="277"/>
      <c r="S30" s="277"/>
      <c r="T30" s="277"/>
      <c r="U30" s="277"/>
      <c r="V30" s="277"/>
      <c r="W30" s="277"/>
      <c r="X30" s="278"/>
      <c r="Y30" s="303"/>
      <c r="Z30" s="291"/>
      <c r="AA30" s="282"/>
      <c r="AB30" s="283"/>
      <c r="AC30" s="303"/>
      <c r="AD30" s="291"/>
      <c r="AE30" s="282"/>
      <c r="AF30" s="283"/>
      <c r="AG30"/>
    </row>
    <row r="31" spans="1:256" ht="18.75" customHeight="1">
      <c r="A31" s="264"/>
      <c r="B31" s="265"/>
      <c r="C31" s="284"/>
      <c r="D31" s="269"/>
      <c r="E31" s="268"/>
      <c r="F31" s="269"/>
      <c r="G31" s="285"/>
      <c r="H31" s="595" t="s">
        <v>307</v>
      </c>
      <c r="I31" s="600" t="s">
        <v>51</v>
      </c>
      <c r="J31" s="597" t="s">
        <v>145</v>
      </c>
      <c r="K31" s="597"/>
      <c r="L31" s="601" t="s">
        <v>51</v>
      </c>
      <c r="M31" s="597" t="s">
        <v>279</v>
      </c>
      <c r="N31" s="597"/>
      <c r="O31" s="326"/>
      <c r="P31" s="326"/>
      <c r="Q31" s="326"/>
      <c r="R31" s="326"/>
      <c r="S31" s="326"/>
      <c r="T31" s="326"/>
      <c r="U31" s="326"/>
      <c r="V31" s="326"/>
      <c r="W31" s="326"/>
      <c r="X31" s="328"/>
      <c r="Y31" s="298"/>
      <c r="Z31" s="282"/>
      <c r="AA31" s="282"/>
      <c r="AB31" s="283"/>
      <c r="AC31" s="298"/>
      <c r="AD31" s="282"/>
      <c r="AE31" s="282"/>
      <c r="AF31" s="283"/>
      <c r="AG31"/>
    </row>
    <row r="32" spans="1:256" ht="18.75" customHeight="1">
      <c r="A32" s="264"/>
      <c r="B32" s="265"/>
      <c r="C32" s="284"/>
      <c r="D32" s="269"/>
      <c r="E32" s="268"/>
      <c r="F32" s="269"/>
      <c r="G32" s="285"/>
      <c r="H32" s="595"/>
      <c r="I32" s="600"/>
      <c r="J32" s="597"/>
      <c r="K32" s="597"/>
      <c r="L32" s="601"/>
      <c r="M32" s="597"/>
      <c r="N32" s="597"/>
      <c r="O32" s="295"/>
      <c r="P32" s="295"/>
      <c r="Q32" s="295"/>
      <c r="R32" s="295"/>
      <c r="S32" s="295"/>
      <c r="T32" s="295"/>
      <c r="U32" s="295"/>
      <c r="V32" s="295"/>
      <c r="W32" s="295"/>
      <c r="X32" s="332"/>
      <c r="Y32" s="298"/>
      <c r="Z32" s="282"/>
      <c r="AA32" s="282"/>
      <c r="AB32" s="283"/>
      <c r="AC32" s="298"/>
      <c r="AD32" s="282"/>
      <c r="AE32" s="282"/>
      <c r="AF32" s="283"/>
      <c r="AG32"/>
    </row>
    <row r="33" spans="1:33" ht="18.75" customHeight="1">
      <c r="A33" s="264"/>
      <c r="B33" s="265"/>
      <c r="C33" s="284"/>
      <c r="D33" s="269"/>
      <c r="E33" s="268"/>
      <c r="F33" s="269"/>
      <c r="G33" s="285"/>
      <c r="H33" s="595"/>
      <c r="I33" s="600"/>
      <c r="J33" s="597"/>
      <c r="K33" s="597"/>
      <c r="L33" s="601"/>
      <c r="M33" s="597"/>
      <c r="N33" s="597"/>
      <c r="O33" s="334"/>
      <c r="P33" s="334"/>
      <c r="Q33" s="334"/>
      <c r="R33" s="334"/>
      <c r="S33" s="334"/>
      <c r="T33" s="334"/>
      <c r="U33" s="334"/>
      <c r="V33" s="334"/>
      <c r="W33" s="334"/>
      <c r="X33" s="359"/>
      <c r="Y33" s="298"/>
      <c r="Z33" s="282"/>
      <c r="AA33" s="282"/>
      <c r="AB33" s="283"/>
      <c r="AC33" s="298"/>
      <c r="AD33" s="282"/>
      <c r="AE33" s="282"/>
      <c r="AF33" s="283"/>
      <c r="AG33"/>
    </row>
    <row r="34" spans="1:33" ht="18.75" customHeight="1">
      <c r="A34" s="264"/>
      <c r="B34" s="265"/>
      <c r="C34" s="284"/>
      <c r="D34" s="269"/>
      <c r="E34" s="268"/>
      <c r="F34" s="269"/>
      <c r="G34" s="285"/>
      <c r="H34" s="299" t="s">
        <v>170</v>
      </c>
      <c r="I34" s="272" t="s">
        <v>51</v>
      </c>
      <c r="J34" s="273" t="s">
        <v>286</v>
      </c>
      <c r="K34" s="274"/>
      <c r="L34" s="275"/>
      <c r="M34" s="276" t="s">
        <v>51</v>
      </c>
      <c r="N34" s="273" t="s">
        <v>287</v>
      </c>
      <c r="O34" s="277"/>
      <c r="P34" s="277"/>
      <c r="Q34" s="277"/>
      <c r="R34" s="277"/>
      <c r="S34" s="277"/>
      <c r="T34" s="277"/>
      <c r="U34" s="277"/>
      <c r="V34" s="277"/>
      <c r="W34" s="277"/>
      <c r="X34" s="278"/>
      <c r="Y34" s="298"/>
      <c r="Z34" s="282"/>
      <c r="AA34" s="282"/>
      <c r="AB34" s="283"/>
      <c r="AC34" s="298"/>
      <c r="AD34" s="282"/>
      <c r="AE34" s="282"/>
      <c r="AF34" s="283"/>
      <c r="AG34"/>
    </row>
    <row r="35" spans="1:33" ht="18.75" customHeight="1">
      <c r="A35" s="264"/>
      <c r="B35" s="265"/>
      <c r="C35" s="284"/>
      <c r="D35" s="269"/>
      <c r="E35" s="268"/>
      <c r="F35" s="269"/>
      <c r="G35" s="285"/>
      <c r="H35" s="362" t="s">
        <v>314</v>
      </c>
      <c r="I35" s="325" t="s">
        <v>51</v>
      </c>
      <c r="J35" s="273" t="s">
        <v>145</v>
      </c>
      <c r="K35" s="273"/>
      <c r="L35" s="276" t="s">
        <v>51</v>
      </c>
      <c r="M35" s="273" t="s">
        <v>291</v>
      </c>
      <c r="N35" s="273"/>
      <c r="O35" s="300" t="s">
        <v>51</v>
      </c>
      <c r="P35" s="273" t="s">
        <v>292</v>
      </c>
      <c r="Q35" s="308"/>
      <c r="R35" s="308"/>
      <c r="S35" s="308"/>
      <c r="T35" s="308"/>
      <c r="U35" s="308"/>
      <c r="V35" s="308"/>
      <c r="W35" s="308"/>
      <c r="X35" s="324"/>
      <c r="Y35" s="298"/>
      <c r="Z35" s="282"/>
      <c r="AA35" s="282"/>
      <c r="AB35" s="283"/>
      <c r="AC35" s="298"/>
      <c r="AD35" s="282"/>
      <c r="AE35" s="282"/>
      <c r="AF35" s="283"/>
      <c r="AG35"/>
    </row>
    <row r="36" spans="1:33" ht="18.75" customHeight="1">
      <c r="A36" s="264"/>
      <c r="B36" s="265"/>
      <c r="C36" s="284"/>
      <c r="D36" s="269"/>
      <c r="E36" s="268"/>
      <c r="F36" s="269"/>
      <c r="G36" s="285"/>
      <c r="H36" s="362" t="s">
        <v>318</v>
      </c>
      <c r="I36" s="272" t="s">
        <v>51</v>
      </c>
      <c r="J36" s="273" t="s">
        <v>145</v>
      </c>
      <c r="K36" s="273"/>
      <c r="L36" s="276" t="s">
        <v>51</v>
      </c>
      <c r="M36" s="273" t="s">
        <v>284</v>
      </c>
      <c r="N36" s="273"/>
      <c r="O36" s="276" t="s">
        <v>51</v>
      </c>
      <c r="P36" s="273" t="s">
        <v>285</v>
      </c>
      <c r="Q36" s="308"/>
      <c r="R36" s="308"/>
      <c r="S36" s="308"/>
      <c r="T36" s="308"/>
      <c r="U36" s="308"/>
      <c r="V36" s="308"/>
      <c r="W36" s="308"/>
      <c r="X36" s="324"/>
      <c r="Y36" s="298"/>
      <c r="Z36" s="282"/>
      <c r="AA36" s="282"/>
      <c r="AB36" s="283"/>
      <c r="AC36" s="298"/>
      <c r="AD36" s="282"/>
      <c r="AE36" s="282"/>
      <c r="AF36" s="283"/>
      <c r="AG36"/>
    </row>
    <row r="37" spans="1:33" ht="18.75" customHeight="1">
      <c r="A37" s="303" t="s">
        <v>51</v>
      </c>
      <c r="B37" s="265">
        <v>74</v>
      </c>
      <c r="C37" s="304" t="s">
        <v>214</v>
      </c>
      <c r="D37" s="303" t="s">
        <v>51</v>
      </c>
      <c r="E37" s="305" t="s">
        <v>174</v>
      </c>
      <c r="F37" s="269"/>
      <c r="G37" s="285"/>
      <c r="H37" s="362" t="s">
        <v>319</v>
      </c>
      <c r="I37" s="272" t="s">
        <v>51</v>
      </c>
      <c r="J37" s="273" t="s">
        <v>145</v>
      </c>
      <c r="K37" s="274"/>
      <c r="L37" s="276" t="s">
        <v>51</v>
      </c>
      <c r="M37" s="273" t="s">
        <v>279</v>
      </c>
      <c r="N37" s="308"/>
      <c r="O37" s="308"/>
      <c r="P37" s="308"/>
      <c r="Q37" s="308"/>
      <c r="R37" s="308"/>
      <c r="S37" s="308"/>
      <c r="T37" s="308"/>
      <c r="U37" s="308"/>
      <c r="V37" s="308"/>
      <c r="W37" s="308"/>
      <c r="X37" s="324"/>
      <c r="Y37" s="298"/>
      <c r="Z37" s="282"/>
      <c r="AA37" s="282"/>
      <c r="AB37" s="283"/>
      <c r="AC37" s="298"/>
      <c r="AD37" s="282"/>
      <c r="AE37" s="282"/>
      <c r="AF37" s="283"/>
      <c r="AG37"/>
    </row>
    <row r="38" spans="1:33" ht="18.75" customHeight="1">
      <c r="A38" s="264"/>
      <c r="B38" s="265"/>
      <c r="C38" s="304" t="s">
        <v>215</v>
      </c>
      <c r="D38" s="303" t="s">
        <v>51</v>
      </c>
      <c r="E38" s="305" t="s">
        <v>175</v>
      </c>
      <c r="F38" s="269"/>
      <c r="G38" s="285"/>
      <c r="H38" s="299" t="s">
        <v>324</v>
      </c>
      <c r="I38" s="272" t="s">
        <v>51</v>
      </c>
      <c r="J38" s="273" t="s">
        <v>145</v>
      </c>
      <c r="K38" s="274"/>
      <c r="L38" s="276" t="s">
        <v>51</v>
      </c>
      <c r="M38" s="273" t="s">
        <v>279</v>
      </c>
      <c r="N38" s="308"/>
      <c r="O38" s="308"/>
      <c r="P38" s="308"/>
      <c r="Q38" s="308"/>
      <c r="R38" s="308"/>
      <c r="S38" s="308"/>
      <c r="T38" s="308"/>
      <c r="U38" s="308"/>
      <c r="V38" s="308"/>
      <c r="W38" s="308"/>
      <c r="X38" s="324"/>
      <c r="Y38" s="298"/>
      <c r="Z38" s="282"/>
      <c r="AA38" s="282"/>
      <c r="AB38" s="283"/>
      <c r="AC38" s="298"/>
      <c r="AD38" s="282"/>
      <c r="AE38" s="282"/>
      <c r="AF38" s="283"/>
      <c r="AG38"/>
    </row>
    <row r="39" spans="1:33" ht="18.75" customHeight="1">
      <c r="A39" s="264"/>
      <c r="B39" s="265"/>
      <c r="C39" s="284"/>
      <c r="D39" s="303" t="s">
        <v>51</v>
      </c>
      <c r="E39" s="305" t="s">
        <v>176</v>
      </c>
      <c r="F39" s="269"/>
      <c r="G39" s="285"/>
      <c r="H39" s="281" t="s">
        <v>325</v>
      </c>
      <c r="I39" s="272" t="s">
        <v>51</v>
      </c>
      <c r="J39" s="273" t="s">
        <v>145</v>
      </c>
      <c r="K39" s="274"/>
      <c r="L39" s="276" t="s">
        <v>51</v>
      </c>
      <c r="M39" s="273" t="s">
        <v>279</v>
      </c>
      <c r="N39" s="308"/>
      <c r="O39" s="308"/>
      <c r="P39" s="308"/>
      <c r="Q39" s="308"/>
      <c r="R39" s="308"/>
      <c r="S39" s="308"/>
      <c r="T39" s="308"/>
      <c r="U39" s="308"/>
      <c r="V39" s="308"/>
      <c r="W39" s="308"/>
      <c r="X39" s="324"/>
      <c r="Y39" s="298"/>
      <c r="Z39" s="282"/>
      <c r="AA39" s="282"/>
      <c r="AB39" s="283"/>
      <c r="AC39" s="298"/>
      <c r="AD39" s="282"/>
      <c r="AE39" s="282"/>
      <c r="AF39" s="283"/>
      <c r="AG39"/>
    </row>
    <row r="40" spans="1:33" ht="18.75" customHeight="1">
      <c r="A40" s="264"/>
      <c r="B40" s="265"/>
      <c r="C40" s="284"/>
      <c r="D40" s="269"/>
      <c r="E40" s="268"/>
      <c r="F40" s="269"/>
      <c r="G40" s="285"/>
      <c r="H40" s="362" t="s">
        <v>326</v>
      </c>
      <c r="I40" s="272" t="s">
        <v>51</v>
      </c>
      <c r="J40" s="273" t="s">
        <v>145</v>
      </c>
      <c r="K40" s="274"/>
      <c r="L40" s="276" t="s">
        <v>51</v>
      </c>
      <c r="M40" s="273" t="s">
        <v>279</v>
      </c>
      <c r="N40" s="308"/>
      <c r="O40" s="308"/>
      <c r="P40" s="308"/>
      <c r="Q40" s="308"/>
      <c r="R40" s="308"/>
      <c r="S40" s="308"/>
      <c r="T40" s="308"/>
      <c r="U40" s="308"/>
      <c r="V40" s="308"/>
      <c r="W40" s="308"/>
      <c r="X40" s="324"/>
      <c r="Y40" s="298"/>
      <c r="Z40" s="282"/>
      <c r="AA40" s="282"/>
      <c r="AB40" s="283"/>
      <c r="AC40" s="298"/>
      <c r="AD40" s="282"/>
      <c r="AE40" s="282"/>
      <c r="AF40" s="283"/>
      <c r="AG40"/>
    </row>
    <row r="41" spans="1:33" ht="18.75" customHeight="1">
      <c r="A41" s="264"/>
      <c r="B41" s="265"/>
      <c r="C41" s="284"/>
      <c r="D41" s="269"/>
      <c r="E41" s="268"/>
      <c r="F41" s="269"/>
      <c r="G41" s="285"/>
      <c r="H41" s="362" t="s">
        <v>327</v>
      </c>
      <c r="I41" s="272" t="s">
        <v>51</v>
      </c>
      <c r="J41" s="273" t="s">
        <v>145</v>
      </c>
      <c r="K41" s="274"/>
      <c r="L41" s="276" t="s">
        <v>51</v>
      </c>
      <c r="M41" s="273" t="s">
        <v>279</v>
      </c>
      <c r="N41" s="308"/>
      <c r="O41" s="308"/>
      <c r="P41" s="308"/>
      <c r="Q41" s="308"/>
      <c r="R41" s="308"/>
      <c r="S41" s="308"/>
      <c r="T41" s="308"/>
      <c r="U41" s="308"/>
      <c r="V41" s="308"/>
      <c r="W41" s="308"/>
      <c r="X41" s="324"/>
      <c r="Y41" s="298"/>
      <c r="Z41" s="282"/>
      <c r="AA41" s="282"/>
      <c r="AB41" s="283"/>
      <c r="AC41" s="298"/>
      <c r="AD41" s="282"/>
      <c r="AE41" s="282"/>
      <c r="AF41" s="283"/>
      <c r="AG41"/>
    </row>
    <row r="42" spans="1:33" ht="18.75" customHeight="1">
      <c r="A42" s="264"/>
      <c r="B42" s="265"/>
      <c r="C42" s="284"/>
      <c r="D42" s="269"/>
      <c r="E42" s="268"/>
      <c r="F42" s="269"/>
      <c r="G42" s="285"/>
      <c r="H42" s="299" t="s">
        <v>294</v>
      </c>
      <c r="I42" s="272" t="s">
        <v>51</v>
      </c>
      <c r="J42" s="273" t="s">
        <v>145</v>
      </c>
      <c r="K42" s="273"/>
      <c r="L42" s="276" t="s">
        <v>51</v>
      </c>
      <c r="M42" s="273" t="s">
        <v>334</v>
      </c>
      <c r="N42" s="273"/>
      <c r="O42" s="276" t="s">
        <v>51</v>
      </c>
      <c r="P42" s="273" t="s">
        <v>335</v>
      </c>
      <c r="Q42" s="308"/>
      <c r="R42" s="276" t="s">
        <v>51</v>
      </c>
      <c r="S42" s="273" t="s">
        <v>336</v>
      </c>
      <c r="T42" s="308"/>
      <c r="U42" s="308"/>
      <c r="V42" s="308"/>
      <c r="W42" s="308"/>
      <c r="X42" s="324"/>
      <c r="Y42" s="298"/>
      <c r="Z42" s="282"/>
      <c r="AA42" s="282"/>
      <c r="AB42" s="283"/>
      <c r="AC42" s="298"/>
      <c r="AD42" s="282"/>
      <c r="AE42" s="282"/>
      <c r="AF42" s="283"/>
      <c r="AG42"/>
    </row>
    <row r="43" spans="1:33" ht="18.75" customHeight="1">
      <c r="A43" s="264"/>
      <c r="B43" s="265"/>
      <c r="C43" s="284"/>
      <c r="D43" s="269"/>
      <c r="E43" s="268"/>
      <c r="F43" s="269"/>
      <c r="G43" s="285"/>
      <c r="H43" s="582" t="s">
        <v>298</v>
      </c>
      <c r="I43" s="424" t="s">
        <v>51</v>
      </c>
      <c r="J43" s="425" t="s">
        <v>120</v>
      </c>
      <c r="K43" s="426"/>
      <c r="L43" s="439"/>
      <c r="M43" s="427" t="s">
        <v>51</v>
      </c>
      <c r="N43" s="435" t="s">
        <v>377</v>
      </c>
      <c r="O43" s="436"/>
      <c r="P43" s="439"/>
      <c r="Q43" s="427" t="s">
        <v>51</v>
      </c>
      <c r="R43" s="429" t="s">
        <v>379</v>
      </c>
      <c r="S43" s="439"/>
      <c r="T43" s="430"/>
      <c r="U43" s="427"/>
      <c r="V43" s="426"/>
      <c r="W43" s="437"/>
      <c r="X43" s="438"/>
      <c r="Y43" s="282"/>
      <c r="Z43" s="282"/>
      <c r="AA43" s="282"/>
      <c r="AB43" s="283"/>
      <c r="AC43" s="298"/>
      <c r="AD43" s="282"/>
      <c r="AE43" s="282"/>
      <c r="AF43" s="283"/>
      <c r="AG43"/>
    </row>
    <row r="44" spans="1:33" ht="18.75" customHeight="1">
      <c r="A44" s="440"/>
      <c r="B44" s="441"/>
      <c r="C44" s="442"/>
      <c r="D44" s="443"/>
      <c r="E44" s="444"/>
      <c r="F44" s="445"/>
      <c r="G44" s="417"/>
      <c r="H44" s="598"/>
      <c r="I44" s="446" t="s">
        <v>51</v>
      </c>
      <c r="J44" s="447" t="s">
        <v>376</v>
      </c>
      <c r="K44" s="448"/>
      <c r="L44" s="448"/>
      <c r="M44" s="449" t="s">
        <v>375</v>
      </c>
      <c r="N44" s="450" t="s">
        <v>378</v>
      </c>
      <c r="O44" s="448"/>
      <c r="P44" s="448"/>
      <c r="Q44" s="449" t="s">
        <v>375</v>
      </c>
      <c r="R44" s="451" t="s">
        <v>380</v>
      </c>
      <c r="S44" s="448"/>
      <c r="T44" s="448"/>
      <c r="U44" s="452" t="s">
        <v>51</v>
      </c>
      <c r="V44" s="447" t="s">
        <v>381</v>
      </c>
      <c r="W44" s="453"/>
      <c r="X44" s="454"/>
      <c r="Y44" s="315"/>
      <c r="Z44" s="315"/>
      <c r="AA44" s="315"/>
      <c r="AB44" s="456"/>
      <c r="AC44" s="455"/>
      <c r="AD44" s="315"/>
      <c r="AE44" s="315"/>
      <c r="AF44" s="456"/>
      <c r="AG44"/>
    </row>
  </sheetData>
  <sheetProtection selectLockedCells="1" selectUnlockedCells="1"/>
  <mergeCells count="24">
    <mergeCell ref="L13:L15"/>
    <mergeCell ref="M13:N15"/>
    <mergeCell ref="H31:H33"/>
    <mergeCell ref="I31:I33"/>
    <mergeCell ref="J31:K33"/>
    <mergeCell ref="L31:L33"/>
    <mergeCell ref="M31:N33"/>
    <mergeCell ref="H26:H27"/>
    <mergeCell ref="H43:H44"/>
    <mergeCell ref="A3:AF3"/>
    <mergeCell ref="S5:V5"/>
    <mergeCell ref="A7:C7"/>
    <mergeCell ref="D7:E7"/>
    <mergeCell ref="F7:G7"/>
    <mergeCell ref="H7:X7"/>
    <mergeCell ref="Y7:AB7"/>
    <mergeCell ref="AC7:AF7"/>
    <mergeCell ref="A8:C9"/>
    <mergeCell ref="H8:H9"/>
    <mergeCell ref="Y8:AB9"/>
    <mergeCell ref="AC8:AF9"/>
    <mergeCell ref="H13:H15"/>
    <mergeCell ref="I13:I15"/>
    <mergeCell ref="J13:K15"/>
  </mergeCells>
  <phoneticPr fontId="3"/>
  <dataValidations count="1">
    <dataValidation type="list" allowBlank="1" showInputMessage="1" showErrorMessage="1" sqref="I26:I27 M26:M27 Q26:Q27 U27 I43:I44 M43:M44 Q43:Q44 U44" xr:uid="{D08420C1-0D02-4060-9379-873C5DF879DC}">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400-000000000000}">
          <x14:formula1>
            <xm:f>"□,■"</xm:f>
          </x14:formula1>
          <x14:formula2>
            <xm:f>0</xm:f>
          </x14:formula2>
          <xm:sqref>I8:I13 JE8:JE13 TA8:TA13 ACW8:ACW13 AMS8:AMS13 AWO8:AWO13 BGK8:BGK13 BQG8:BQG13 CAC8:CAC13 CJY8:CJY13 CTU8:CTU13 DDQ8:DDQ13 DNM8:DNM13 DXI8:DXI13 EHE8:EHE13 ERA8:ERA13 FAW8:FAW13 FKS8:FKS13 FUO8:FUO13 GEK8:GEK13 GOG8:GOG13 GYC8:GYC13 HHY8:HHY13 HRU8:HRU13 IBQ8:IBQ13 ILM8:ILM13 IVI8:IVI13 JFE8:JFE13 JPA8:JPA13 JYW8:JYW13 KIS8:KIS13 KSO8:KSO13 LCK8:LCK13 LMG8:LMG13 LWC8:LWC13 MFY8:MFY13 MPU8:MPU13 MZQ8:MZQ13 NJM8:NJM13 NTI8:NTI13 ODE8:ODE13 ONA8:ONA13 OWW8:OWW13 PGS8:PGS13 PQO8:PQO13 QAK8:QAK13 QKG8:QKG13 QUC8:QUC13 RDY8:RDY13 RNU8:RNU13 RXQ8:RXQ13 SHM8:SHM13 SRI8:SRI13 TBE8:TBE13 TLA8:TLA13 TUW8:TUW13 UES8:UES13 UOO8:UOO13 UYK8:UYK13 VIG8:VIG13 VSC8:VSC13 WBY8:WBY13 WLU8:WLU13 WVQ8:WVQ13 I65546:I65551 JE65546:JE65551 TA65546:TA65551 ACW65546:ACW65551 AMS65546:AMS65551 AWO65546:AWO65551 BGK65546:BGK65551 BQG65546:BQG65551 CAC65546:CAC65551 CJY65546:CJY65551 CTU65546:CTU65551 DDQ65546:DDQ65551 DNM65546:DNM65551 DXI65546:DXI65551 EHE65546:EHE65551 ERA65546:ERA65551 FAW65546:FAW65551 FKS65546:FKS65551 FUO65546:FUO65551 GEK65546:GEK65551 GOG65546:GOG65551 GYC65546:GYC65551 HHY65546:HHY65551 HRU65546:HRU65551 IBQ65546:IBQ65551 ILM65546:ILM65551 IVI65546:IVI65551 JFE65546:JFE65551 JPA65546:JPA65551 JYW65546:JYW65551 KIS65546:KIS65551 KSO65546:KSO65551 LCK65546:LCK65551 LMG65546:LMG65551 LWC65546:LWC65551 MFY65546:MFY65551 MPU65546:MPU65551 MZQ65546:MZQ65551 NJM65546:NJM65551 NTI65546:NTI65551 ODE65546:ODE65551 ONA65546:ONA65551 OWW65546:OWW65551 PGS65546:PGS65551 PQO65546:PQO65551 QAK65546:QAK65551 QKG65546:QKG65551 QUC65546:QUC65551 RDY65546:RDY65551 RNU65546:RNU65551 RXQ65546:RXQ65551 SHM65546:SHM65551 SRI65546:SRI65551 TBE65546:TBE65551 TLA65546:TLA65551 TUW65546:TUW65551 UES65546:UES65551 UOO65546:UOO65551 UYK65546:UYK65551 VIG65546:VIG65551 VSC65546:VSC65551 WBY65546:WBY65551 WLU65546:WLU65551 WVQ65546:WVQ65551 I131082:I131087 JE131082:JE131087 TA131082:TA131087 ACW131082:ACW131087 AMS131082:AMS131087 AWO131082:AWO131087 BGK131082:BGK131087 BQG131082:BQG131087 CAC131082:CAC131087 CJY131082:CJY131087 CTU131082:CTU131087 DDQ131082:DDQ131087 DNM131082:DNM131087 DXI131082:DXI131087 EHE131082:EHE131087 ERA131082:ERA131087 FAW131082:FAW131087 FKS131082:FKS131087 FUO131082:FUO131087 GEK131082:GEK131087 GOG131082:GOG131087 GYC131082:GYC131087 HHY131082:HHY131087 HRU131082:HRU131087 IBQ131082:IBQ131087 ILM131082:ILM131087 IVI131082:IVI131087 JFE131082:JFE131087 JPA131082:JPA131087 JYW131082:JYW131087 KIS131082:KIS131087 KSO131082:KSO131087 LCK131082:LCK131087 LMG131082:LMG131087 LWC131082:LWC131087 MFY131082:MFY131087 MPU131082:MPU131087 MZQ131082:MZQ131087 NJM131082:NJM131087 NTI131082:NTI131087 ODE131082:ODE131087 ONA131082:ONA131087 OWW131082:OWW131087 PGS131082:PGS131087 PQO131082:PQO131087 QAK131082:QAK131087 QKG131082:QKG131087 QUC131082:QUC131087 RDY131082:RDY131087 RNU131082:RNU131087 RXQ131082:RXQ131087 SHM131082:SHM131087 SRI131082:SRI131087 TBE131082:TBE131087 TLA131082:TLA131087 TUW131082:TUW131087 UES131082:UES131087 UOO131082:UOO131087 UYK131082:UYK131087 VIG131082:VIG131087 VSC131082:VSC131087 WBY131082:WBY131087 WLU131082:WLU131087 WVQ131082:WVQ131087 I196618:I196623 JE196618:JE196623 TA196618:TA196623 ACW196618:ACW196623 AMS196618:AMS196623 AWO196618:AWO196623 BGK196618:BGK196623 BQG196618:BQG196623 CAC196618:CAC196623 CJY196618:CJY196623 CTU196618:CTU196623 DDQ196618:DDQ196623 DNM196618:DNM196623 DXI196618:DXI196623 EHE196618:EHE196623 ERA196618:ERA196623 FAW196618:FAW196623 FKS196618:FKS196623 FUO196618:FUO196623 GEK196618:GEK196623 GOG196618:GOG196623 GYC196618:GYC196623 HHY196618:HHY196623 HRU196618:HRU196623 IBQ196618:IBQ196623 ILM196618:ILM196623 IVI196618:IVI196623 JFE196618:JFE196623 JPA196618:JPA196623 JYW196618:JYW196623 KIS196618:KIS196623 KSO196618:KSO196623 LCK196618:LCK196623 LMG196618:LMG196623 LWC196618:LWC196623 MFY196618:MFY196623 MPU196618:MPU196623 MZQ196618:MZQ196623 NJM196618:NJM196623 NTI196618:NTI196623 ODE196618:ODE196623 ONA196618:ONA196623 OWW196618:OWW196623 PGS196618:PGS196623 PQO196618:PQO196623 QAK196618:QAK196623 QKG196618:QKG196623 QUC196618:QUC196623 RDY196618:RDY196623 RNU196618:RNU196623 RXQ196618:RXQ196623 SHM196618:SHM196623 SRI196618:SRI196623 TBE196618:TBE196623 TLA196618:TLA196623 TUW196618:TUW196623 UES196618:UES196623 UOO196618:UOO196623 UYK196618:UYK196623 VIG196618:VIG196623 VSC196618:VSC196623 WBY196618:WBY196623 WLU196618:WLU196623 WVQ196618:WVQ196623 I262154:I262159 JE262154:JE262159 TA262154:TA262159 ACW262154:ACW262159 AMS262154:AMS262159 AWO262154:AWO262159 BGK262154:BGK262159 BQG262154:BQG262159 CAC262154:CAC262159 CJY262154:CJY262159 CTU262154:CTU262159 DDQ262154:DDQ262159 DNM262154:DNM262159 DXI262154:DXI262159 EHE262154:EHE262159 ERA262154:ERA262159 FAW262154:FAW262159 FKS262154:FKS262159 FUO262154:FUO262159 GEK262154:GEK262159 GOG262154:GOG262159 GYC262154:GYC262159 HHY262154:HHY262159 HRU262154:HRU262159 IBQ262154:IBQ262159 ILM262154:ILM262159 IVI262154:IVI262159 JFE262154:JFE262159 JPA262154:JPA262159 JYW262154:JYW262159 KIS262154:KIS262159 KSO262154:KSO262159 LCK262154:LCK262159 LMG262154:LMG262159 LWC262154:LWC262159 MFY262154:MFY262159 MPU262154:MPU262159 MZQ262154:MZQ262159 NJM262154:NJM262159 NTI262154:NTI262159 ODE262154:ODE262159 ONA262154:ONA262159 OWW262154:OWW262159 PGS262154:PGS262159 PQO262154:PQO262159 QAK262154:QAK262159 QKG262154:QKG262159 QUC262154:QUC262159 RDY262154:RDY262159 RNU262154:RNU262159 RXQ262154:RXQ262159 SHM262154:SHM262159 SRI262154:SRI262159 TBE262154:TBE262159 TLA262154:TLA262159 TUW262154:TUW262159 UES262154:UES262159 UOO262154:UOO262159 UYK262154:UYK262159 VIG262154:VIG262159 VSC262154:VSC262159 WBY262154:WBY262159 WLU262154:WLU262159 WVQ262154:WVQ262159 I327690:I327695 JE327690:JE327695 TA327690:TA327695 ACW327690:ACW327695 AMS327690:AMS327695 AWO327690:AWO327695 BGK327690:BGK327695 BQG327690:BQG327695 CAC327690:CAC327695 CJY327690:CJY327695 CTU327690:CTU327695 DDQ327690:DDQ327695 DNM327690:DNM327695 DXI327690:DXI327695 EHE327690:EHE327695 ERA327690:ERA327695 FAW327690:FAW327695 FKS327690:FKS327695 FUO327690:FUO327695 GEK327690:GEK327695 GOG327690:GOG327695 GYC327690:GYC327695 HHY327690:HHY327695 HRU327690:HRU327695 IBQ327690:IBQ327695 ILM327690:ILM327695 IVI327690:IVI327695 JFE327690:JFE327695 JPA327690:JPA327695 JYW327690:JYW327695 KIS327690:KIS327695 KSO327690:KSO327695 LCK327690:LCK327695 LMG327690:LMG327695 LWC327690:LWC327695 MFY327690:MFY327695 MPU327690:MPU327695 MZQ327690:MZQ327695 NJM327690:NJM327695 NTI327690:NTI327695 ODE327690:ODE327695 ONA327690:ONA327695 OWW327690:OWW327695 PGS327690:PGS327695 PQO327690:PQO327695 QAK327690:QAK327695 QKG327690:QKG327695 QUC327690:QUC327695 RDY327690:RDY327695 RNU327690:RNU327695 RXQ327690:RXQ327695 SHM327690:SHM327695 SRI327690:SRI327695 TBE327690:TBE327695 TLA327690:TLA327695 TUW327690:TUW327695 UES327690:UES327695 UOO327690:UOO327695 UYK327690:UYK327695 VIG327690:VIG327695 VSC327690:VSC327695 WBY327690:WBY327695 WLU327690:WLU327695 WVQ327690:WVQ327695 I393226:I393231 JE393226:JE393231 TA393226:TA393231 ACW393226:ACW393231 AMS393226:AMS393231 AWO393226:AWO393231 BGK393226:BGK393231 BQG393226:BQG393231 CAC393226:CAC393231 CJY393226:CJY393231 CTU393226:CTU393231 DDQ393226:DDQ393231 DNM393226:DNM393231 DXI393226:DXI393231 EHE393226:EHE393231 ERA393226:ERA393231 FAW393226:FAW393231 FKS393226:FKS393231 FUO393226:FUO393231 GEK393226:GEK393231 GOG393226:GOG393231 GYC393226:GYC393231 HHY393226:HHY393231 HRU393226:HRU393231 IBQ393226:IBQ393231 ILM393226:ILM393231 IVI393226:IVI393231 JFE393226:JFE393231 JPA393226:JPA393231 JYW393226:JYW393231 KIS393226:KIS393231 KSO393226:KSO393231 LCK393226:LCK393231 LMG393226:LMG393231 LWC393226:LWC393231 MFY393226:MFY393231 MPU393226:MPU393231 MZQ393226:MZQ393231 NJM393226:NJM393231 NTI393226:NTI393231 ODE393226:ODE393231 ONA393226:ONA393231 OWW393226:OWW393231 PGS393226:PGS393231 PQO393226:PQO393231 QAK393226:QAK393231 QKG393226:QKG393231 QUC393226:QUC393231 RDY393226:RDY393231 RNU393226:RNU393231 RXQ393226:RXQ393231 SHM393226:SHM393231 SRI393226:SRI393231 TBE393226:TBE393231 TLA393226:TLA393231 TUW393226:TUW393231 UES393226:UES393231 UOO393226:UOO393231 UYK393226:UYK393231 VIG393226:VIG393231 VSC393226:VSC393231 WBY393226:WBY393231 WLU393226:WLU393231 WVQ393226:WVQ393231 I458762:I458767 JE458762:JE458767 TA458762:TA458767 ACW458762:ACW458767 AMS458762:AMS458767 AWO458762:AWO458767 BGK458762:BGK458767 BQG458762:BQG458767 CAC458762:CAC458767 CJY458762:CJY458767 CTU458762:CTU458767 DDQ458762:DDQ458767 DNM458762:DNM458767 DXI458762:DXI458767 EHE458762:EHE458767 ERA458762:ERA458767 FAW458762:FAW458767 FKS458762:FKS458767 FUO458762:FUO458767 GEK458762:GEK458767 GOG458762:GOG458767 GYC458762:GYC458767 HHY458762:HHY458767 HRU458762:HRU458767 IBQ458762:IBQ458767 ILM458762:ILM458767 IVI458762:IVI458767 JFE458762:JFE458767 JPA458762:JPA458767 JYW458762:JYW458767 KIS458762:KIS458767 KSO458762:KSO458767 LCK458762:LCK458767 LMG458762:LMG458767 LWC458762:LWC458767 MFY458762:MFY458767 MPU458762:MPU458767 MZQ458762:MZQ458767 NJM458762:NJM458767 NTI458762:NTI458767 ODE458762:ODE458767 ONA458762:ONA458767 OWW458762:OWW458767 PGS458762:PGS458767 PQO458762:PQO458767 QAK458762:QAK458767 QKG458762:QKG458767 QUC458762:QUC458767 RDY458762:RDY458767 RNU458762:RNU458767 RXQ458762:RXQ458767 SHM458762:SHM458767 SRI458762:SRI458767 TBE458762:TBE458767 TLA458762:TLA458767 TUW458762:TUW458767 UES458762:UES458767 UOO458762:UOO458767 UYK458762:UYK458767 VIG458762:VIG458767 VSC458762:VSC458767 WBY458762:WBY458767 WLU458762:WLU458767 WVQ458762:WVQ458767 I524298:I524303 JE524298:JE524303 TA524298:TA524303 ACW524298:ACW524303 AMS524298:AMS524303 AWO524298:AWO524303 BGK524298:BGK524303 BQG524298:BQG524303 CAC524298:CAC524303 CJY524298:CJY524303 CTU524298:CTU524303 DDQ524298:DDQ524303 DNM524298:DNM524303 DXI524298:DXI524303 EHE524298:EHE524303 ERA524298:ERA524303 FAW524298:FAW524303 FKS524298:FKS524303 FUO524298:FUO524303 GEK524298:GEK524303 GOG524298:GOG524303 GYC524298:GYC524303 HHY524298:HHY524303 HRU524298:HRU524303 IBQ524298:IBQ524303 ILM524298:ILM524303 IVI524298:IVI524303 JFE524298:JFE524303 JPA524298:JPA524303 JYW524298:JYW524303 KIS524298:KIS524303 KSO524298:KSO524303 LCK524298:LCK524303 LMG524298:LMG524303 LWC524298:LWC524303 MFY524298:MFY524303 MPU524298:MPU524303 MZQ524298:MZQ524303 NJM524298:NJM524303 NTI524298:NTI524303 ODE524298:ODE524303 ONA524298:ONA524303 OWW524298:OWW524303 PGS524298:PGS524303 PQO524298:PQO524303 QAK524298:QAK524303 QKG524298:QKG524303 QUC524298:QUC524303 RDY524298:RDY524303 RNU524298:RNU524303 RXQ524298:RXQ524303 SHM524298:SHM524303 SRI524298:SRI524303 TBE524298:TBE524303 TLA524298:TLA524303 TUW524298:TUW524303 UES524298:UES524303 UOO524298:UOO524303 UYK524298:UYK524303 VIG524298:VIG524303 VSC524298:VSC524303 WBY524298:WBY524303 WLU524298:WLU524303 WVQ524298:WVQ524303 I589834:I589839 JE589834:JE589839 TA589834:TA589839 ACW589834:ACW589839 AMS589834:AMS589839 AWO589834:AWO589839 BGK589834:BGK589839 BQG589834:BQG589839 CAC589834:CAC589839 CJY589834:CJY589839 CTU589834:CTU589839 DDQ589834:DDQ589839 DNM589834:DNM589839 DXI589834:DXI589839 EHE589834:EHE589839 ERA589834:ERA589839 FAW589834:FAW589839 FKS589834:FKS589839 FUO589834:FUO589839 GEK589834:GEK589839 GOG589834:GOG589839 GYC589834:GYC589839 HHY589834:HHY589839 HRU589834:HRU589839 IBQ589834:IBQ589839 ILM589834:ILM589839 IVI589834:IVI589839 JFE589834:JFE589839 JPA589834:JPA589839 JYW589834:JYW589839 KIS589834:KIS589839 KSO589834:KSO589839 LCK589834:LCK589839 LMG589834:LMG589839 LWC589834:LWC589839 MFY589834:MFY589839 MPU589834:MPU589839 MZQ589834:MZQ589839 NJM589834:NJM589839 NTI589834:NTI589839 ODE589834:ODE589839 ONA589834:ONA589839 OWW589834:OWW589839 PGS589834:PGS589839 PQO589834:PQO589839 QAK589834:QAK589839 QKG589834:QKG589839 QUC589834:QUC589839 RDY589834:RDY589839 RNU589834:RNU589839 RXQ589834:RXQ589839 SHM589834:SHM589839 SRI589834:SRI589839 TBE589834:TBE589839 TLA589834:TLA589839 TUW589834:TUW589839 UES589834:UES589839 UOO589834:UOO589839 UYK589834:UYK589839 VIG589834:VIG589839 VSC589834:VSC589839 WBY589834:WBY589839 WLU589834:WLU589839 WVQ589834:WVQ589839 I655370:I655375 JE655370:JE655375 TA655370:TA655375 ACW655370:ACW655375 AMS655370:AMS655375 AWO655370:AWO655375 BGK655370:BGK655375 BQG655370:BQG655375 CAC655370:CAC655375 CJY655370:CJY655375 CTU655370:CTU655375 DDQ655370:DDQ655375 DNM655370:DNM655375 DXI655370:DXI655375 EHE655370:EHE655375 ERA655370:ERA655375 FAW655370:FAW655375 FKS655370:FKS655375 FUO655370:FUO655375 GEK655370:GEK655375 GOG655370:GOG655375 GYC655370:GYC655375 HHY655370:HHY655375 HRU655370:HRU655375 IBQ655370:IBQ655375 ILM655370:ILM655375 IVI655370:IVI655375 JFE655370:JFE655375 JPA655370:JPA655375 JYW655370:JYW655375 KIS655370:KIS655375 KSO655370:KSO655375 LCK655370:LCK655375 LMG655370:LMG655375 LWC655370:LWC655375 MFY655370:MFY655375 MPU655370:MPU655375 MZQ655370:MZQ655375 NJM655370:NJM655375 NTI655370:NTI655375 ODE655370:ODE655375 ONA655370:ONA655375 OWW655370:OWW655375 PGS655370:PGS655375 PQO655370:PQO655375 QAK655370:QAK655375 QKG655370:QKG655375 QUC655370:QUC655375 RDY655370:RDY655375 RNU655370:RNU655375 RXQ655370:RXQ655375 SHM655370:SHM655375 SRI655370:SRI655375 TBE655370:TBE655375 TLA655370:TLA655375 TUW655370:TUW655375 UES655370:UES655375 UOO655370:UOO655375 UYK655370:UYK655375 VIG655370:VIG655375 VSC655370:VSC655375 WBY655370:WBY655375 WLU655370:WLU655375 WVQ655370:WVQ655375 I720906:I720911 JE720906:JE720911 TA720906:TA720911 ACW720906:ACW720911 AMS720906:AMS720911 AWO720906:AWO720911 BGK720906:BGK720911 BQG720906:BQG720911 CAC720906:CAC720911 CJY720906:CJY720911 CTU720906:CTU720911 DDQ720906:DDQ720911 DNM720906:DNM720911 DXI720906:DXI720911 EHE720906:EHE720911 ERA720906:ERA720911 FAW720906:FAW720911 FKS720906:FKS720911 FUO720906:FUO720911 GEK720906:GEK720911 GOG720906:GOG720911 GYC720906:GYC720911 HHY720906:HHY720911 HRU720906:HRU720911 IBQ720906:IBQ720911 ILM720906:ILM720911 IVI720906:IVI720911 JFE720906:JFE720911 JPA720906:JPA720911 JYW720906:JYW720911 KIS720906:KIS720911 KSO720906:KSO720911 LCK720906:LCK720911 LMG720906:LMG720911 LWC720906:LWC720911 MFY720906:MFY720911 MPU720906:MPU720911 MZQ720906:MZQ720911 NJM720906:NJM720911 NTI720906:NTI720911 ODE720906:ODE720911 ONA720906:ONA720911 OWW720906:OWW720911 PGS720906:PGS720911 PQO720906:PQO720911 QAK720906:QAK720911 QKG720906:QKG720911 QUC720906:QUC720911 RDY720906:RDY720911 RNU720906:RNU720911 RXQ720906:RXQ720911 SHM720906:SHM720911 SRI720906:SRI720911 TBE720906:TBE720911 TLA720906:TLA720911 TUW720906:TUW720911 UES720906:UES720911 UOO720906:UOO720911 UYK720906:UYK720911 VIG720906:VIG720911 VSC720906:VSC720911 WBY720906:WBY720911 WLU720906:WLU720911 WVQ720906:WVQ720911 I786442:I786447 JE786442:JE786447 TA786442:TA786447 ACW786442:ACW786447 AMS786442:AMS786447 AWO786442:AWO786447 BGK786442:BGK786447 BQG786442:BQG786447 CAC786442:CAC786447 CJY786442:CJY786447 CTU786442:CTU786447 DDQ786442:DDQ786447 DNM786442:DNM786447 DXI786442:DXI786447 EHE786442:EHE786447 ERA786442:ERA786447 FAW786442:FAW786447 FKS786442:FKS786447 FUO786442:FUO786447 GEK786442:GEK786447 GOG786442:GOG786447 GYC786442:GYC786447 HHY786442:HHY786447 HRU786442:HRU786447 IBQ786442:IBQ786447 ILM786442:ILM786447 IVI786442:IVI786447 JFE786442:JFE786447 JPA786442:JPA786447 JYW786442:JYW786447 KIS786442:KIS786447 KSO786442:KSO786447 LCK786442:LCK786447 LMG786442:LMG786447 LWC786442:LWC786447 MFY786442:MFY786447 MPU786442:MPU786447 MZQ786442:MZQ786447 NJM786442:NJM786447 NTI786442:NTI786447 ODE786442:ODE786447 ONA786442:ONA786447 OWW786442:OWW786447 PGS786442:PGS786447 PQO786442:PQO786447 QAK786442:QAK786447 QKG786442:QKG786447 QUC786442:QUC786447 RDY786442:RDY786447 RNU786442:RNU786447 RXQ786442:RXQ786447 SHM786442:SHM786447 SRI786442:SRI786447 TBE786442:TBE786447 TLA786442:TLA786447 TUW786442:TUW786447 UES786442:UES786447 UOO786442:UOO786447 UYK786442:UYK786447 VIG786442:VIG786447 VSC786442:VSC786447 WBY786442:WBY786447 WLU786442:WLU786447 WVQ786442:WVQ786447 I851978:I851983 JE851978:JE851983 TA851978:TA851983 ACW851978:ACW851983 AMS851978:AMS851983 AWO851978:AWO851983 BGK851978:BGK851983 BQG851978:BQG851983 CAC851978:CAC851983 CJY851978:CJY851983 CTU851978:CTU851983 DDQ851978:DDQ851983 DNM851978:DNM851983 DXI851978:DXI851983 EHE851978:EHE851983 ERA851978:ERA851983 FAW851978:FAW851983 FKS851978:FKS851983 FUO851978:FUO851983 GEK851978:GEK851983 GOG851978:GOG851983 GYC851978:GYC851983 HHY851978:HHY851983 HRU851978:HRU851983 IBQ851978:IBQ851983 ILM851978:ILM851983 IVI851978:IVI851983 JFE851978:JFE851983 JPA851978:JPA851983 JYW851978:JYW851983 KIS851978:KIS851983 KSO851978:KSO851983 LCK851978:LCK851983 LMG851978:LMG851983 LWC851978:LWC851983 MFY851978:MFY851983 MPU851978:MPU851983 MZQ851978:MZQ851983 NJM851978:NJM851983 NTI851978:NTI851983 ODE851978:ODE851983 ONA851978:ONA851983 OWW851978:OWW851983 PGS851978:PGS851983 PQO851978:PQO851983 QAK851978:QAK851983 QKG851978:QKG851983 QUC851978:QUC851983 RDY851978:RDY851983 RNU851978:RNU851983 RXQ851978:RXQ851983 SHM851978:SHM851983 SRI851978:SRI851983 TBE851978:TBE851983 TLA851978:TLA851983 TUW851978:TUW851983 UES851978:UES851983 UOO851978:UOO851983 UYK851978:UYK851983 VIG851978:VIG851983 VSC851978:VSC851983 WBY851978:WBY851983 WLU851978:WLU851983 WVQ851978:WVQ851983 I917514:I917519 JE917514:JE917519 TA917514:TA917519 ACW917514:ACW917519 AMS917514:AMS917519 AWO917514:AWO917519 BGK917514:BGK917519 BQG917514:BQG917519 CAC917514:CAC917519 CJY917514:CJY917519 CTU917514:CTU917519 DDQ917514:DDQ917519 DNM917514:DNM917519 DXI917514:DXI917519 EHE917514:EHE917519 ERA917514:ERA917519 FAW917514:FAW917519 FKS917514:FKS917519 FUO917514:FUO917519 GEK917514:GEK917519 GOG917514:GOG917519 GYC917514:GYC917519 HHY917514:HHY917519 HRU917514:HRU917519 IBQ917514:IBQ917519 ILM917514:ILM917519 IVI917514:IVI917519 JFE917514:JFE917519 JPA917514:JPA917519 JYW917514:JYW917519 KIS917514:KIS917519 KSO917514:KSO917519 LCK917514:LCK917519 LMG917514:LMG917519 LWC917514:LWC917519 MFY917514:MFY917519 MPU917514:MPU917519 MZQ917514:MZQ917519 NJM917514:NJM917519 NTI917514:NTI917519 ODE917514:ODE917519 ONA917514:ONA917519 OWW917514:OWW917519 PGS917514:PGS917519 PQO917514:PQO917519 QAK917514:QAK917519 QKG917514:QKG917519 QUC917514:QUC917519 RDY917514:RDY917519 RNU917514:RNU917519 RXQ917514:RXQ917519 SHM917514:SHM917519 SRI917514:SRI917519 TBE917514:TBE917519 TLA917514:TLA917519 TUW917514:TUW917519 UES917514:UES917519 UOO917514:UOO917519 UYK917514:UYK917519 VIG917514:VIG917519 VSC917514:VSC917519 WBY917514:WBY917519 WLU917514:WLU917519 WVQ917514:WVQ917519 I983050:I983055 JE983050:JE983055 TA983050:TA983055 ACW983050:ACW983055 AMS983050:AMS983055 AWO983050:AWO983055 BGK983050:BGK983055 BQG983050:BQG983055 CAC983050:CAC983055 CJY983050:CJY983055 CTU983050:CTU983055 DDQ983050:DDQ983055 DNM983050:DNM983055 DXI983050:DXI983055 EHE983050:EHE983055 ERA983050:ERA983055 FAW983050:FAW983055 FKS983050:FKS983055 FUO983050:FUO983055 GEK983050:GEK983055 GOG983050:GOG983055 GYC983050:GYC983055 HHY983050:HHY983055 HRU983050:HRU983055 IBQ983050:IBQ983055 ILM983050:ILM983055 IVI983050:IVI983055 JFE983050:JFE983055 JPA983050:JPA983055 JYW983050:JYW983055 KIS983050:KIS983055 KSO983050:KSO983055 LCK983050:LCK983055 LMG983050:LMG983055 LWC983050:LWC983055 MFY983050:MFY983055 MPU983050:MPU983055 MZQ983050:MZQ983055 NJM983050:NJM983055 NTI983050:NTI983055 ODE983050:ODE983055 ONA983050:ONA983055 OWW983050:OWW983055 PGS983050:PGS983055 PQO983050:PQO983055 QAK983050:QAK983055 QKG983050:QKG983055 QUC983050:QUC983055 RDY983050:RDY983055 RNU983050:RNU983055 RXQ983050:RXQ983055 SHM983050:SHM983055 SRI983050:SRI983055 TBE983050:TBE983055 TLA983050:TLA983055 TUW983050:TUW983055 UES983050:UES983055 UOO983050:UOO983055 UYK983050:UYK983055 VIG983050:VIG983055 VSC983050:VSC983055 WBY983050:WBY983055 WLU983050:WLU983055 WVQ983050:WVQ983055 M8:M12 JI8:JI12 TE8:TE12 ADA8:ADA12 AMW8:AMW12 AWS8:AWS12 BGO8:BGO12 BQK8:BQK12 CAG8:CAG12 CKC8:CKC12 CTY8:CTY12 DDU8:DDU12 DNQ8:DNQ12 DXM8:DXM12 EHI8:EHI12 ERE8:ERE12 FBA8:FBA12 FKW8:FKW12 FUS8:FUS12 GEO8:GEO12 GOK8:GOK12 GYG8:GYG12 HIC8:HIC12 HRY8:HRY12 IBU8:IBU12 ILQ8:ILQ12 IVM8:IVM12 JFI8:JFI12 JPE8:JPE12 JZA8:JZA12 KIW8:KIW12 KSS8:KSS12 LCO8:LCO12 LMK8:LMK12 LWG8:LWG12 MGC8:MGC12 MPY8:MPY12 MZU8:MZU12 NJQ8:NJQ12 NTM8:NTM12 ODI8:ODI12 ONE8:ONE12 OXA8:OXA12 PGW8:PGW12 PQS8:PQS12 QAO8:QAO12 QKK8:QKK12 QUG8:QUG12 REC8:REC12 RNY8:RNY12 RXU8:RXU12 SHQ8:SHQ12 SRM8:SRM12 TBI8:TBI12 TLE8:TLE12 TVA8:TVA12 UEW8:UEW12 UOS8:UOS12 UYO8:UYO12 VIK8:VIK12 VSG8:VSG12 WCC8:WCC12 WLY8:WLY12 WVU8:WVU12 M65546:M65550 JI65546:JI65550 TE65546:TE65550 ADA65546:ADA65550 AMW65546:AMW65550 AWS65546:AWS65550 BGO65546:BGO65550 BQK65546:BQK65550 CAG65546:CAG65550 CKC65546:CKC65550 CTY65546:CTY65550 DDU65546:DDU65550 DNQ65546:DNQ65550 DXM65546:DXM65550 EHI65546:EHI65550 ERE65546:ERE65550 FBA65546:FBA65550 FKW65546:FKW65550 FUS65546:FUS65550 GEO65546:GEO65550 GOK65546:GOK65550 GYG65546:GYG65550 HIC65546:HIC65550 HRY65546:HRY65550 IBU65546:IBU65550 ILQ65546:ILQ65550 IVM65546:IVM65550 JFI65546:JFI65550 JPE65546:JPE65550 JZA65546:JZA65550 KIW65546:KIW65550 KSS65546:KSS65550 LCO65546:LCO65550 LMK65546:LMK65550 LWG65546:LWG65550 MGC65546:MGC65550 MPY65546:MPY65550 MZU65546:MZU65550 NJQ65546:NJQ65550 NTM65546:NTM65550 ODI65546:ODI65550 ONE65546:ONE65550 OXA65546:OXA65550 PGW65546:PGW65550 PQS65546:PQS65550 QAO65546:QAO65550 QKK65546:QKK65550 QUG65546:QUG65550 REC65546:REC65550 RNY65546:RNY65550 RXU65546:RXU65550 SHQ65546:SHQ65550 SRM65546:SRM65550 TBI65546:TBI65550 TLE65546:TLE65550 TVA65546:TVA65550 UEW65546:UEW65550 UOS65546:UOS65550 UYO65546:UYO65550 VIK65546:VIK65550 VSG65546:VSG65550 WCC65546:WCC65550 WLY65546:WLY65550 WVU65546:WVU65550 M131082:M131086 JI131082:JI131086 TE131082:TE131086 ADA131082:ADA131086 AMW131082:AMW131086 AWS131082:AWS131086 BGO131082:BGO131086 BQK131082:BQK131086 CAG131082:CAG131086 CKC131082:CKC131086 CTY131082:CTY131086 DDU131082:DDU131086 DNQ131082:DNQ131086 DXM131082:DXM131086 EHI131082:EHI131086 ERE131082:ERE131086 FBA131082:FBA131086 FKW131082:FKW131086 FUS131082:FUS131086 GEO131082:GEO131086 GOK131082:GOK131086 GYG131082:GYG131086 HIC131082:HIC131086 HRY131082:HRY131086 IBU131082:IBU131086 ILQ131082:ILQ131086 IVM131082:IVM131086 JFI131082:JFI131086 JPE131082:JPE131086 JZA131082:JZA131086 KIW131082:KIW131086 KSS131082:KSS131086 LCO131082:LCO131086 LMK131082:LMK131086 LWG131082:LWG131086 MGC131082:MGC131086 MPY131082:MPY131086 MZU131082:MZU131086 NJQ131082:NJQ131086 NTM131082:NTM131086 ODI131082:ODI131086 ONE131082:ONE131086 OXA131082:OXA131086 PGW131082:PGW131086 PQS131082:PQS131086 QAO131082:QAO131086 QKK131082:QKK131086 QUG131082:QUG131086 REC131082:REC131086 RNY131082:RNY131086 RXU131082:RXU131086 SHQ131082:SHQ131086 SRM131082:SRM131086 TBI131082:TBI131086 TLE131082:TLE131086 TVA131082:TVA131086 UEW131082:UEW131086 UOS131082:UOS131086 UYO131082:UYO131086 VIK131082:VIK131086 VSG131082:VSG131086 WCC131082:WCC131086 WLY131082:WLY131086 WVU131082:WVU131086 M196618:M196622 JI196618:JI196622 TE196618:TE196622 ADA196618:ADA196622 AMW196618:AMW196622 AWS196618:AWS196622 BGO196618:BGO196622 BQK196618:BQK196622 CAG196618:CAG196622 CKC196618:CKC196622 CTY196618:CTY196622 DDU196618:DDU196622 DNQ196618:DNQ196622 DXM196618:DXM196622 EHI196618:EHI196622 ERE196618:ERE196622 FBA196618:FBA196622 FKW196618:FKW196622 FUS196618:FUS196622 GEO196618:GEO196622 GOK196618:GOK196622 GYG196618:GYG196622 HIC196618:HIC196622 HRY196618:HRY196622 IBU196618:IBU196622 ILQ196618:ILQ196622 IVM196618:IVM196622 JFI196618:JFI196622 JPE196618:JPE196622 JZA196618:JZA196622 KIW196618:KIW196622 KSS196618:KSS196622 LCO196618:LCO196622 LMK196618:LMK196622 LWG196618:LWG196622 MGC196618:MGC196622 MPY196618:MPY196622 MZU196618:MZU196622 NJQ196618:NJQ196622 NTM196618:NTM196622 ODI196618:ODI196622 ONE196618:ONE196622 OXA196618:OXA196622 PGW196618:PGW196622 PQS196618:PQS196622 QAO196618:QAO196622 QKK196618:QKK196622 QUG196618:QUG196622 REC196618:REC196622 RNY196618:RNY196622 RXU196618:RXU196622 SHQ196618:SHQ196622 SRM196618:SRM196622 TBI196618:TBI196622 TLE196618:TLE196622 TVA196618:TVA196622 UEW196618:UEW196622 UOS196618:UOS196622 UYO196618:UYO196622 VIK196618:VIK196622 VSG196618:VSG196622 WCC196618:WCC196622 WLY196618:WLY196622 WVU196618:WVU196622 M262154:M262158 JI262154:JI262158 TE262154:TE262158 ADA262154:ADA262158 AMW262154:AMW262158 AWS262154:AWS262158 BGO262154:BGO262158 BQK262154:BQK262158 CAG262154:CAG262158 CKC262154:CKC262158 CTY262154:CTY262158 DDU262154:DDU262158 DNQ262154:DNQ262158 DXM262154:DXM262158 EHI262154:EHI262158 ERE262154:ERE262158 FBA262154:FBA262158 FKW262154:FKW262158 FUS262154:FUS262158 GEO262154:GEO262158 GOK262154:GOK262158 GYG262154:GYG262158 HIC262154:HIC262158 HRY262154:HRY262158 IBU262154:IBU262158 ILQ262154:ILQ262158 IVM262154:IVM262158 JFI262154:JFI262158 JPE262154:JPE262158 JZA262154:JZA262158 KIW262154:KIW262158 KSS262154:KSS262158 LCO262154:LCO262158 LMK262154:LMK262158 LWG262154:LWG262158 MGC262154:MGC262158 MPY262154:MPY262158 MZU262154:MZU262158 NJQ262154:NJQ262158 NTM262154:NTM262158 ODI262154:ODI262158 ONE262154:ONE262158 OXA262154:OXA262158 PGW262154:PGW262158 PQS262154:PQS262158 QAO262154:QAO262158 QKK262154:QKK262158 QUG262154:QUG262158 REC262154:REC262158 RNY262154:RNY262158 RXU262154:RXU262158 SHQ262154:SHQ262158 SRM262154:SRM262158 TBI262154:TBI262158 TLE262154:TLE262158 TVA262154:TVA262158 UEW262154:UEW262158 UOS262154:UOS262158 UYO262154:UYO262158 VIK262154:VIK262158 VSG262154:VSG262158 WCC262154:WCC262158 WLY262154:WLY262158 WVU262154:WVU262158 M327690:M327694 JI327690:JI327694 TE327690:TE327694 ADA327690:ADA327694 AMW327690:AMW327694 AWS327690:AWS327694 BGO327690:BGO327694 BQK327690:BQK327694 CAG327690:CAG327694 CKC327690:CKC327694 CTY327690:CTY327694 DDU327690:DDU327694 DNQ327690:DNQ327694 DXM327690:DXM327694 EHI327690:EHI327694 ERE327690:ERE327694 FBA327690:FBA327694 FKW327690:FKW327694 FUS327690:FUS327694 GEO327690:GEO327694 GOK327690:GOK327694 GYG327690:GYG327694 HIC327690:HIC327694 HRY327690:HRY327694 IBU327690:IBU327694 ILQ327690:ILQ327694 IVM327690:IVM327694 JFI327690:JFI327694 JPE327690:JPE327694 JZA327690:JZA327694 KIW327690:KIW327694 KSS327690:KSS327694 LCO327690:LCO327694 LMK327690:LMK327694 LWG327690:LWG327694 MGC327690:MGC327694 MPY327690:MPY327694 MZU327690:MZU327694 NJQ327690:NJQ327694 NTM327690:NTM327694 ODI327690:ODI327694 ONE327690:ONE327694 OXA327690:OXA327694 PGW327690:PGW327694 PQS327690:PQS327694 QAO327690:QAO327694 QKK327690:QKK327694 QUG327690:QUG327694 REC327690:REC327694 RNY327690:RNY327694 RXU327690:RXU327694 SHQ327690:SHQ327694 SRM327690:SRM327694 TBI327690:TBI327694 TLE327690:TLE327694 TVA327690:TVA327694 UEW327690:UEW327694 UOS327690:UOS327694 UYO327690:UYO327694 VIK327690:VIK327694 VSG327690:VSG327694 WCC327690:WCC327694 WLY327690:WLY327694 WVU327690:WVU327694 M393226:M393230 JI393226:JI393230 TE393226:TE393230 ADA393226:ADA393230 AMW393226:AMW393230 AWS393226:AWS393230 BGO393226:BGO393230 BQK393226:BQK393230 CAG393226:CAG393230 CKC393226:CKC393230 CTY393226:CTY393230 DDU393226:DDU393230 DNQ393226:DNQ393230 DXM393226:DXM393230 EHI393226:EHI393230 ERE393226:ERE393230 FBA393226:FBA393230 FKW393226:FKW393230 FUS393226:FUS393230 GEO393226:GEO393230 GOK393226:GOK393230 GYG393226:GYG393230 HIC393226:HIC393230 HRY393226:HRY393230 IBU393226:IBU393230 ILQ393226:ILQ393230 IVM393226:IVM393230 JFI393226:JFI393230 JPE393226:JPE393230 JZA393226:JZA393230 KIW393226:KIW393230 KSS393226:KSS393230 LCO393226:LCO393230 LMK393226:LMK393230 LWG393226:LWG393230 MGC393226:MGC393230 MPY393226:MPY393230 MZU393226:MZU393230 NJQ393226:NJQ393230 NTM393226:NTM393230 ODI393226:ODI393230 ONE393226:ONE393230 OXA393226:OXA393230 PGW393226:PGW393230 PQS393226:PQS393230 QAO393226:QAO393230 QKK393226:QKK393230 QUG393226:QUG393230 REC393226:REC393230 RNY393226:RNY393230 RXU393226:RXU393230 SHQ393226:SHQ393230 SRM393226:SRM393230 TBI393226:TBI393230 TLE393226:TLE393230 TVA393226:TVA393230 UEW393226:UEW393230 UOS393226:UOS393230 UYO393226:UYO393230 VIK393226:VIK393230 VSG393226:VSG393230 WCC393226:WCC393230 WLY393226:WLY393230 WVU393226:WVU393230 M458762:M458766 JI458762:JI458766 TE458762:TE458766 ADA458762:ADA458766 AMW458762:AMW458766 AWS458762:AWS458766 BGO458762:BGO458766 BQK458762:BQK458766 CAG458762:CAG458766 CKC458762:CKC458766 CTY458762:CTY458766 DDU458762:DDU458766 DNQ458762:DNQ458766 DXM458762:DXM458766 EHI458762:EHI458766 ERE458762:ERE458766 FBA458762:FBA458766 FKW458762:FKW458766 FUS458762:FUS458766 GEO458762:GEO458766 GOK458762:GOK458766 GYG458762:GYG458766 HIC458762:HIC458766 HRY458762:HRY458766 IBU458762:IBU458766 ILQ458762:ILQ458766 IVM458762:IVM458766 JFI458762:JFI458766 JPE458762:JPE458766 JZA458762:JZA458766 KIW458762:KIW458766 KSS458762:KSS458766 LCO458762:LCO458766 LMK458762:LMK458766 LWG458762:LWG458766 MGC458762:MGC458766 MPY458762:MPY458766 MZU458762:MZU458766 NJQ458762:NJQ458766 NTM458762:NTM458766 ODI458762:ODI458766 ONE458762:ONE458766 OXA458762:OXA458766 PGW458762:PGW458766 PQS458762:PQS458766 QAO458762:QAO458766 QKK458762:QKK458766 QUG458762:QUG458766 REC458762:REC458766 RNY458762:RNY458766 RXU458762:RXU458766 SHQ458762:SHQ458766 SRM458762:SRM458766 TBI458762:TBI458766 TLE458762:TLE458766 TVA458762:TVA458766 UEW458762:UEW458766 UOS458762:UOS458766 UYO458762:UYO458766 VIK458762:VIK458766 VSG458762:VSG458766 WCC458762:WCC458766 WLY458762:WLY458766 WVU458762:WVU458766 M524298:M524302 JI524298:JI524302 TE524298:TE524302 ADA524298:ADA524302 AMW524298:AMW524302 AWS524298:AWS524302 BGO524298:BGO524302 BQK524298:BQK524302 CAG524298:CAG524302 CKC524298:CKC524302 CTY524298:CTY524302 DDU524298:DDU524302 DNQ524298:DNQ524302 DXM524298:DXM524302 EHI524298:EHI524302 ERE524298:ERE524302 FBA524298:FBA524302 FKW524298:FKW524302 FUS524298:FUS524302 GEO524298:GEO524302 GOK524298:GOK524302 GYG524298:GYG524302 HIC524298:HIC524302 HRY524298:HRY524302 IBU524298:IBU524302 ILQ524298:ILQ524302 IVM524298:IVM524302 JFI524298:JFI524302 JPE524298:JPE524302 JZA524298:JZA524302 KIW524298:KIW524302 KSS524298:KSS524302 LCO524298:LCO524302 LMK524298:LMK524302 LWG524298:LWG524302 MGC524298:MGC524302 MPY524298:MPY524302 MZU524298:MZU524302 NJQ524298:NJQ524302 NTM524298:NTM524302 ODI524298:ODI524302 ONE524298:ONE524302 OXA524298:OXA524302 PGW524298:PGW524302 PQS524298:PQS524302 QAO524298:QAO524302 QKK524298:QKK524302 QUG524298:QUG524302 REC524298:REC524302 RNY524298:RNY524302 RXU524298:RXU524302 SHQ524298:SHQ524302 SRM524298:SRM524302 TBI524298:TBI524302 TLE524298:TLE524302 TVA524298:TVA524302 UEW524298:UEW524302 UOS524298:UOS524302 UYO524298:UYO524302 VIK524298:VIK524302 VSG524298:VSG524302 WCC524298:WCC524302 WLY524298:WLY524302 WVU524298:WVU524302 M589834:M589838 JI589834:JI589838 TE589834:TE589838 ADA589834:ADA589838 AMW589834:AMW589838 AWS589834:AWS589838 BGO589834:BGO589838 BQK589834:BQK589838 CAG589834:CAG589838 CKC589834:CKC589838 CTY589834:CTY589838 DDU589834:DDU589838 DNQ589834:DNQ589838 DXM589834:DXM589838 EHI589834:EHI589838 ERE589834:ERE589838 FBA589834:FBA589838 FKW589834:FKW589838 FUS589834:FUS589838 GEO589834:GEO589838 GOK589834:GOK589838 GYG589834:GYG589838 HIC589834:HIC589838 HRY589834:HRY589838 IBU589834:IBU589838 ILQ589834:ILQ589838 IVM589834:IVM589838 JFI589834:JFI589838 JPE589834:JPE589838 JZA589834:JZA589838 KIW589834:KIW589838 KSS589834:KSS589838 LCO589834:LCO589838 LMK589834:LMK589838 LWG589834:LWG589838 MGC589834:MGC589838 MPY589834:MPY589838 MZU589834:MZU589838 NJQ589834:NJQ589838 NTM589834:NTM589838 ODI589834:ODI589838 ONE589834:ONE589838 OXA589834:OXA589838 PGW589834:PGW589838 PQS589834:PQS589838 QAO589834:QAO589838 QKK589834:QKK589838 QUG589834:QUG589838 REC589834:REC589838 RNY589834:RNY589838 RXU589834:RXU589838 SHQ589834:SHQ589838 SRM589834:SRM589838 TBI589834:TBI589838 TLE589834:TLE589838 TVA589834:TVA589838 UEW589834:UEW589838 UOS589834:UOS589838 UYO589834:UYO589838 VIK589834:VIK589838 VSG589834:VSG589838 WCC589834:WCC589838 WLY589834:WLY589838 WVU589834:WVU589838 M655370:M655374 JI655370:JI655374 TE655370:TE655374 ADA655370:ADA655374 AMW655370:AMW655374 AWS655370:AWS655374 BGO655370:BGO655374 BQK655370:BQK655374 CAG655370:CAG655374 CKC655370:CKC655374 CTY655370:CTY655374 DDU655370:DDU655374 DNQ655370:DNQ655374 DXM655370:DXM655374 EHI655370:EHI655374 ERE655370:ERE655374 FBA655370:FBA655374 FKW655370:FKW655374 FUS655370:FUS655374 GEO655370:GEO655374 GOK655370:GOK655374 GYG655370:GYG655374 HIC655370:HIC655374 HRY655370:HRY655374 IBU655370:IBU655374 ILQ655370:ILQ655374 IVM655370:IVM655374 JFI655370:JFI655374 JPE655370:JPE655374 JZA655370:JZA655374 KIW655370:KIW655374 KSS655370:KSS655374 LCO655370:LCO655374 LMK655370:LMK655374 LWG655370:LWG655374 MGC655370:MGC655374 MPY655370:MPY655374 MZU655370:MZU655374 NJQ655370:NJQ655374 NTM655370:NTM655374 ODI655370:ODI655374 ONE655370:ONE655374 OXA655370:OXA655374 PGW655370:PGW655374 PQS655370:PQS655374 QAO655370:QAO655374 QKK655370:QKK655374 QUG655370:QUG655374 REC655370:REC655374 RNY655370:RNY655374 RXU655370:RXU655374 SHQ655370:SHQ655374 SRM655370:SRM655374 TBI655370:TBI655374 TLE655370:TLE655374 TVA655370:TVA655374 UEW655370:UEW655374 UOS655370:UOS655374 UYO655370:UYO655374 VIK655370:VIK655374 VSG655370:VSG655374 WCC655370:WCC655374 WLY655370:WLY655374 WVU655370:WVU655374 M720906:M720910 JI720906:JI720910 TE720906:TE720910 ADA720906:ADA720910 AMW720906:AMW720910 AWS720906:AWS720910 BGO720906:BGO720910 BQK720906:BQK720910 CAG720906:CAG720910 CKC720906:CKC720910 CTY720906:CTY720910 DDU720906:DDU720910 DNQ720906:DNQ720910 DXM720906:DXM720910 EHI720906:EHI720910 ERE720906:ERE720910 FBA720906:FBA720910 FKW720906:FKW720910 FUS720906:FUS720910 GEO720906:GEO720910 GOK720906:GOK720910 GYG720906:GYG720910 HIC720906:HIC720910 HRY720906:HRY720910 IBU720906:IBU720910 ILQ720906:ILQ720910 IVM720906:IVM720910 JFI720906:JFI720910 JPE720906:JPE720910 JZA720906:JZA720910 KIW720906:KIW720910 KSS720906:KSS720910 LCO720906:LCO720910 LMK720906:LMK720910 LWG720906:LWG720910 MGC720906:MGC720910 MPY720906:MPY720910 MZU720906:MZU720910 NJQ720906:NJQ720910 NTM720906:NTM720910 ODI720906:ODI720910 ONE720906:ONE720910 OXA720906:OXA720910 PGW720906:PGW720910 PQS720906:PQS720910 QAO720906:QAO720910 QKK720906:QKK720910 QUG720906:QUG720910 REC720906:REC720910 RNY720906:RNY720910 RXU720906:RXU720910 SHQ720906:SHQ720910 SRM720906:SRM720910 TBI720906:TBI720910 TLE720906:TLE720910 TVA720906:TVA720910 UEW720906:UEW720910 UOS720906:UOS720910 UYO720906:UYO720910 VIK720906:VIK720910 VSG720906:VSG720910 WCC720906:WCC720910 WLY720906:WLY720910 WVU720906:WVU720910 M786442:M786446 JI786442:JI786446 TE786442:TE786446 ADA786442:ADA786446 AMW786442:AMW786446 AWS786442:AWS786446 BGO786442:BGO786446 BQK786442:BQK786446 CAG786442:CAG786446 CKC786442:CKC786446 CTY786442:CTY786446 DDU786442:DDU786446 DNQ786442:DNQ786446 DXM786442:DXM786446 EHI786442:EHI786446 ERE786442:ERE786446 FBA786442:FBA786446 FKW786442:FKW786446 FUS786442:FUS786446 GEO786442:GEO786446 GOK786442:GOK786446 GYG786442:GYG786446 HIC786442:HIC786446 HRY786442:HRY786446 IBU786442:IBU786446 ILQ786442:ILQ786446 IVM786442:IVM786446 JFI786442:JFI786446 JPE786442:JPE786446 JZA786442:JZA786446 KIW786442:KIW786446 KSS786442:KSS786446 LCO786442:LCO786446 LMK786442:LMK786446 LWG786442:LWG786446 MGC786442:MGC786446 MPY786442:MPY786446 MZU786442:MZU786446 NJQ786442:NJQ786446 NTM786442:NTM786446 ODI786442:ODI786446 ONE786442:ONE786446 OXA786442:OXA786446 PGW786442:PGW786446 PQS786442:PQS786446 QAO786442:QAO786446 QKK786442:QKK786446 QUG786442:QUG786446 REC786442:REC786446 RNY786442:RNY786446 RXU786442:RXU786446 SHQ786442:SHQ786446 SRM786442:SRM786446 TBI786442:TBI786446 TLE786442:TLE786446 TVA786442:TVA786446 UEW786442:UEW786446 UOS786442:UOS786446 UYO786442:UYO786446 VIK786442:VIK786446 VSG786442:VSG786446 WCC786442:WCC786446 WLY786442:WLY786446 WVU786442:WVU786446 M851978:M851982 JI851978:JI851982 TE851978:TE851982 ADA851978:ADA851982 AMW851978:AMW851982 AWS851978:AWS851982 BGO851978:BGO851982 BQK851978:BQK851982 CAG851978:CAG851982 CKC851978:CKC851982 CTY851978:CTY851982 DDU851978:DDU851982 DNQ851978:DNQ851982 DXM851978:DXM851982 EHI851978:EHI851982 ERE851978:ERE851982 FBA851978:FBA851982 FKW851978:FKW851982 FUS851978:FUS851982 GEO851978:GEO851982 GOK851978:GOK851982 GYG851978:GYG851982 HIC851978:HIC851982 HRY851978:HRY851982 IBU851978:IBU851982 ILQ851978:ILQ851982 IVM851978:IVM851982 JFI851978:JFI851982 JPE851978:JPE851982 JZA851978:JZA851982 KIW851978:KIW851982 KSS851978:KSS851982 LCO851978:LCO851982 LMK851978:LMK851982 LWG851978:LWG851982 MGC851978:MGC851982 MPY851978:MPY851982 MZU851978:MZU851982 NJQ851978:NJQ851982 NTM851978:NTM851982 ODI851978:ODI851982 ONE851978:ONE851982 OXA851978:OXA851982 PGW851978:PGW851982 PQS851978:PQS851982 QAO851978:QAO851982 QKK851978:QKK851982 QUG851978:QUG851982 REC851978:REC851982 RNY851978:RNY851982 RXU851978:RXU851982 SHQ851978:SHQ851982 SRM851978:SRM851982 TBI851978:TBI851982 TLE851978:TLE851982 TVA851978:TVA851982 UEW851978:UEW851982 UOS851978:UOS851982 UYO851978:UYO851982 VIK851978:VIK851982 VSG851978:VSG851982 WCC851978:WCC851982 WLY851978:WLY851982 WVU851978:WVU851982 M917514:M917518 JI917514:JI917518 TE917514:TE917518 ADA917514:ADA917518 AMW917514:AMW917518 AWS917514:AWS917518 BGO917514:BGO917518 BQK917514:BQK917518 CAG917514:CAG917518 CKC917514:CKC917518 CTY917514:CTY917518 DDU917514:DDU917518 DNQ917514:DNQ917518 DXM917514:DXM917518 EHI917514:EHI917518 ERE917514:ERE917518 FBA917514:FBA917518 FKW917514:FKW917518 FUS917514:FUS917518 GEO917514:GEO917518 GOK917514:GOK917518 GYG917514:GYG917518 HIC917514:HIC917518 HRY917514:HRY917518 IBU917514:IBU917518 ILQ917514:ILQ917518 IVM917514:IVM917518 JFI917514:JFI917518 JPE917514:JPE917518 JZA917514:JZA917518 KIW917514:KIW917518 KSS917514:KSS917518 LCO917514:LCO917518 LMK917514:LMK917518 LWG917514:LWG917518 MGC917514:MGC917518 MPY917514:MPY917518 MZU917514:MZU917518 NJQ917514:NJQ917518 NTM917514:NTM917518 ODI917514:ODI917518 ONE917514:ONE917518 OXA917514:OXA917518 PGW917514:PGW917518 PQS917514:PQS917518 QAO917514:QAO917518 QKK917514:QKK917518 QUG917514:QUG917518 REC917514:REC917518 RNY917514:RNY917518 RXU917514:RXU917518 SHQ917514:SHQ917518 SRM917514:SRM917518 TBI917514:TBI917518 TLE917514:TLE917518 TVA917514:TVA917518 UEW917514:UEW917518 UOS917514:UOS917518 UYO917514:UYO917518 VIK917514:VIK917518 VSG917514:VSG917518 WCC917514:WCC917518 WLY917514:WLY917518 WVU917514:WVU917518 M983050:M983054 JI983050:JI983054 TE983050:TE983054 ADA983050:ADA983054 AMW983050:AMW983054 AWS983050:AWS983054 BGO983050:BGO983054 BQK983050:BQK983054 CAG983050:CAG983054 CKC983050:CKC983054 CTY983050:CTY983054 DDU983050:DDU983054 DNQ983050:DNQ983054 DXM983050:DXM983054 EHI983050:EHI983054 ERE983050:ERE983054 FBA983050:FBA983054 FKW983050:FKW983054 FUS983050:FUS983054 GEO983050:GEO983054 GOK983050:GOK983054 GYG983050:GYG983054 HIC983050:HIC983054 HRY983050:HRY983054 IBU983050:IBU983054 ILQ983050:ILQ983054 IVM983050:IVM983054 JFI983050:JFI983054 JPE983050:JPE983054 JZA983050:JZA983054 KIW983050:KIW983054 KSS983050:KSS983054 LCO983050:LCO983054 LMK983050:LMK983054 LWG983050:LWG983054 MGC983050:MGC983054 MPY983050:MPY983054 MZU983050:MZU983054 NJQ983050:NJQ983054 NTM983050:NTM983054 ODI983050:ODI983054 ONE983050:ONE983054 OXA983050:OXA983054 PGW983050:PGW983054 PQS983050:PQS983054 QAO983050:QAO983054 QKK983050:QKK983054 QUG983050:QUG983054 REC983050:REC983054 RNY983050:RNY983054 RXU983050:RXU983054 SHQ983050:SHQ983054 SRM983050:SRM983054 TBI983050:TBI983054 TLE983050:TLE983054 TVA983050:TVA983054 UEW983050:UEW983054 UOS983050:UOS983054 UYO983050:UYO983054 VIK983050:VIK983054 VSG983050:VSG983054 WCC983050:WCC983054 WLY983050:WLY983054 WVU983050:WVU983054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Q65546:Q65548 JM65546:JM65548 TI65546:TI65548 ADE65546:ADE65548 ANA65546:ANA65548 AWW65546:AWW65548 BGS65546:BGS65548 BQO65546:BQO65548 CAK65546:CAK65548 CKG65546:CKG65548 CUC65546:CUC65548 DDY65546:DDY65548 DNU65546:DNU65548 DXQ65546:DXQ65548 EHM65546:EHM65548 ERI65546:ERI65548 FBE65546:FBE65548 FLA65546:FLA65548 FUW65546:FUW65548 GES65546:GES65548 GOO65546:GOO65548 GYK65546:GYK65548 HIG65546:HIG65548 HSC65546:HSC65548 IBY65546:IBY65548 ILU65546:ILU65548 IVQ65546:IVQ65548 JFM65546:JFM65548 JPI65546:JPI65548 JZE65546:JZE65548 KJA65546:KJA65548 KSW65546:KSW65548 LCS65546:LCS65548 LMO65546:LMO65548 LWK65546:LWK65548 MGG65546:MGG65548 MQC65546:MQC65548 MZY65546:MZY65548 NJU65546:NJU65548 NTQ65546:NTQ65548 ODM65546:ODM65548 ONI65546:ONI65548 OXE65546:OXE65548 PHA65546:PHA65548 PQW65546:PQW65548 QAS65546:QAS65548 QKO65546:QKO65548 QUK65546:QUK65548 REG65546:REG65548 ROC65546:ROC65548 RXY65546:RXY65548 SHU65546:SHU65548 SRQ65546:SRQ65548 TBM65546:TBM65548 TLI65546:TLI65548 TVE65546:TVE65548 UFA65546:UFA65548 UOW65546:UOW65548 UYS65546:UYS65548 VIO65546:VIO65548 VSK65546:VSK65548 WCG65546:WCG65548 WMC65546:WMC65548 WVY65546:WVY65548 Q131082:Q131084 JM131082:JM131084 TI131082:TI131084 ADE131082:ADE131084 ANA131082:ANA131084 AWW131082:AWW131084 BGS131082:BGS131084 BQO131082:BQO131084 CAK131082:CAK131084 CKG131082:CKG131084 CUC131082:CUC131084 DDY131082:DDY131084 DNU131082:DNU131084 DXQ131082:DXQ131084 EHM131082:EHM131084 ERI131082:ERI131084 FBE131082:FBE131084 FLA131082:FLA131084 FUW131082:FUW131084 GES131082:GES131084 GOO131082:GOO131084 GYK131082:GYK131084 HIG131082:HIG131084 HSC131082:HSC131084 IBY131082:IBY131084 ILU131082:ILU131084 IVQ131082:IVQ131084 JFM131082:JFM131084 JPI131082:JPI131084 JZE131082:JZE131084 KJA131082:KJA131084 KSW131082:KSW131084 LCS131082:LCS131084 LMO131082:LMO131084 LWK131082:LWK131084 MGG131082:MGG131084 MQC131082:MQC131084 MZY131082:MZY131084 NJU131082:NJU131084 NTQ131082:NTQ131084 ODM131082:ODM131084 ONI131082:ONI131084 OXE131082:OXE131084 PHA131082:PHA131084 PQW131082:PQW131084 QAS131082:QAS131084 QKO131082:QKO131084 QUK131082:QUK131084 REG131082:REG131084 ROC131082:ROC131084 RXY131082:RXY131084 SHU131082:SHU131084 SRQ131082:SRQ131084 TBM131082:TBM131084 TLI131082:TLI131084 TVE131082:TVE131084 UFA131082:UFA131084 UOW131082:UOW131084 UYS131082:UYS131084 VIO131082:VIO131084 VSK131082:VSK131084 WCG131082:WCG131084 WMC131082:WMC131084 WVY131082:WVY131084 Q196618:Q196620 JM196618:JM196620 TI196618:TI196620 ADE196618:ADE196620 ANA196618:ANA196620 AWW196618:AWW196620 BGS196618:BGS196620 BQO196618:BQO196620 CAK196618:CAK196620 CKG196618:CKG196620 CUC196618:CUC196620 DDY196618:DDY196620 DNU196618:DNU196620 DXQ196618:DXQ196620 EHM196618:EHM196620 ERI196618:ERI196620 FBE196618:FBE196620 FLA196618:FLA196620 FUW196618:FUW196620 GES196618:GES196620 GOO196618:GOO196620 GYK196618:GYK196620 HIG196618:HIG196620 HSC196618:HSC196620 IBY196618:IBY196620 ILU196618:ILU196620 IVQ196618:IVQ196620 JFM196618:JFM196620 JPI196618:JPI196620 JZE196618:JZE196620 KJA196618:KJA196620 KSW196618:KSW196620 LCS196618:LCS196620 LMO196618:LMO196620 LWK196618:LWK196620 MGG196618:MGG196620 MQC196618:MQC196620 MZY196618:MZY196620 NJU196618:NJU196620 NTQ196618:NTQ196620 ODM196618:ODM196620 ONI196618:ONI196620 OXE196618:OXE196620 PHA196618:PHA196620 PQW196618:PQW196620 QAS196618:QAS196620 QKO196618:QKO196620 QUK196618:QUK196620 REG196618:REG196620 ROC196618:ROC196620 RXY196618:RXY196620 SHU196618:SHU196620 SRQ196618:SRQ196620 TBM196618:TBM196620 TLI196618:TLI196620 TVE196618:TVE196620 UFA196618:UFA196620 UOW196618:UOW196620 UYS196618:UYS196620 VIO196618:VIO196620 VSK196618:VSK196620 WCG196618:WCG196620 WMC196618:WMC196620 WVY196618:WVY196620 Q262154:Q262156 JM262154:JM262156 TI262154:TI262156 ADE262154:ADE262156 ANA262154:ANA262156 AWW262154:AWW262156 BGS262154:BGS262156 BQO262154:BQO262156 CAK262154:CAK262156 CKG262154:CKG262156 CUC262154:CUC262156 DDY262154:DDY262156 DNU262154:DNU262156 DXQ262154:DXQ262156 EHM262154:EHM262156 ERI262154:ERI262156 FBE262154:FBE262156 FLA262154:FLA262156 FUW262154:FUW262156 GES262154:GES262156 GOO262154:GOO262156 GYK262154:GYK262156 HIG262154:HIG262156 HSC262154:HSC262156 IBY262154:IBY262156 ILU262154:ILU262156 IVQ262154:IVQ262156 JFM262154:JFM262156 JPI262154:JPI262156 JZE262154:JZE262156 KJA262154:KJA262156 KSW262154:KSW262156 LCS262154:LCS262156 LMO262154:LMO262156 LWK262154:LWK262156 MGG262154:MGG262156 MQC262154:MQC262156 MZY262154:MZY262156 NJU262154:NJU262156 NTQ262154:NTQ262156 ODM262154:ODM262156 ONI262154:ONI262156 OXE262154:OXE262156 PHA262154:PHA262156 PQW262154:PQW262156 QAS262154:QAS262156 QKO262154:QKO262156 QUK262154:QUK262156 REG262154:REG262156 ROC262154:ROC262156 RXY262154:RXY262156 SHU262154:SHU262156 SRQ262154:SRQ262156 TBM262154:TBM262156 TLI262154:TLI262156 TVE262154:TVE262156 UFA262154:UFA262156 UOW262154:UOW262156 UYS262154:UYS262156 VIO262154:VIO262156 VSK262154:VSK262156 WCG262154:WCG262156 WMC262154:WMC262156 WVY262154:WVY262156 Q327690:Q327692 JM327690:JM327692 TI327690:TI327692 ADE327690:ADE327692 ANA327690:ANA327692 AWW327690:AWW327692 BGS327690:BGS327692 BQO327690:BQO327692 CAK327690:CAK327692 CKG327690:CKG327692 CUC327690:CUC327692 DDY327690:DDY327692 DNU327690:DNU327692 DXQ327690:DXQ327692 EHM327690:EHM327692 ERI327690:ERI327692 FBE327690:FBE327692 FLA327690:FLA327692 FUW327690:FUW327692 GES327690:GES327692 GOO327690:GOO327692 GYK327690:GYK327692 HIG327690:HIG327692 HSC327690:HSC327692 IBY327690:IBY327692 ILU327690:ILU327692 IVQ327690:IVQ327692 JFM327690:JFM327692 JPI327690:JPI327692 JZE327690:JZE327692 KJA327690:KJA327692 KSW327690:KSW327692 LCS327690:LCS327692 LMO327690:LMO327692 LWK327690:LWK327692 MGG327690:MGG327692 MQC327690:MQC327692 MZY327690:MZY327692 NJU327690:NJU327692 NTQ327690:NTQ327692 ODM327690:ODM327692 ONI327690:ONI327692 OXE327690:OXE327692 PHA327690:PHA327692 PQW327690:PQW327692 QAS327690:QAS327692 QKO327690:QKO327692 QUK327690:QUK327692 REG327690:REG327692 ROC327690:ROC327692 RXY327690:RXY327692 SHU327690:SHU327692 SRQ327690:SRQ327692 TBM327690:TBM327692 TLI327690:TLI327692 TVE327690:TVE327692 UFA327690:UFA327692 UOW327690:UOW327692 UYS327690:UYS327692 VIO327690:VIO327692 VSK327690:VSK327692 WCG327690:WCG327692 WMC327690:WMC327692 WVY327690:WVY327692 Q393226:Q393228 JM393226:JM393228 TI393226:TI393228 ADE393226:ADE393228 ANA393226:ANA393228 AWW393226:AWW393228 BGS393226:BGS393228 BQO393226:BQO393228 CAK393226:CAK393228 CKG393226:CKG393228 CUC393226:CUC393228 DDY393226:DDY393228 DNU393226:DNU393228 DXQ393226:DXQ393228 EHM393226:EHM393228 ERI393226:ERI393228 FBE393226:FBE393228 FLA393226:FLA393228 FUW393226:FUW393228 GES393226:GES393228 GOO393226:GOO393228 GYK393226:GYK393228 HIG393226:HIG393228 HSC393226:HSC393228 IBY393226:IBY393228 ILU393226:ILU393228 IVQ393226:IVQ393228 JFM393226:JFM393228 JPI393226:JPI393228 JZE393226:JZE393228 KJA393226:KJA393228 KSW393226:KSW393228 LCS393226:LCS393228 LMO393226:LMO393228 LWK393226:LWK393228 MGG393226:MGG393228 MQC393226:MQC393228 MZY393226:MZY393228 NJU393226:NJU393228 NTQ393226:NTQ393228 ODM393226:ODM393228 ONI393226:ONI393228 OXE393226:OXE393228 PHA393226:PHA393228 PQW393226:PQW393228 QAS393226:QAS393228 QKO393226:QKO393228 QUK393226:QUK393228 REG393226:REG393228 ROC393226:ROC393228 RXY393226:RXY393228 SHU393226:SHU393228 SRQ393226:SRQ393228 TBM393226:TBM393228 TLI393226:TLI393228 TVE393226:TVE393228 UFA393226:UFA393228 UOW393226:UOW393228 UYS393226:UYS393228 VIO393226:VIO393228 VSK393226:VSK393228 WCG393226:WCG393228 WMC393226:WMC393228 WVY393226:WVY393228 Q458762:Q458764 JM458762:JM458764 TI458762:TI458764 ADE458762:ADE458764 ANA458762:ANA458764 AWW458762:AWW458764 BGS458762:BGS458764 BQO458762:BQO458764 CAK458762:CAK458764 CKG458762:CKG458764 CUC458762:CUC458764 DDY458762:DDY458764 DNU458762:DNU458764 DXQ458762:DXQ458764 EHM458762:EHM458764 ERI458762:ERI458764 FBE458762:FBE458764 FLA458762:FLA458764 FUW458762:FUW458764 GES458762:GES458764 GOO458762:GOO458764 GYK458762:GYK458764 HIG458762:HIG458764 HSC458762:HSC458764 IBY458762:IBY458764 ILU458762:ILU458764 IVQ458762:IVQ458764 JFM458762:JFM458764 JPI458762:JPI458764 JZE458762:JZE458764 KJA458762:KJA458764 KSW458762:KSW458764 LCS458762:LCS458764 LMO458762:LMO458764 LWK458762:LWK458764 MGG458762:MGG458764 MQC458762:MQC458764 MZY458762:MZY458764 NJU458762:NJU458764 NTQ458762:NTQ458764 ODM458762:ODM458764 ONI458762:ONI458764 OXE458762:OXE458764 PHA458762:PHA458764 PQW458762:PQW458764 QAS458762:QAS458764 QKO458762:QKO458764 QUK458762:QUK458764 REG458762:REG458764 ROC458762:ROC458764 RXY458762:RXY458764 SHU458762:SHU458764 SRQ458762:SRQ458764 TBM458762:TBM458764 TLI458762:TLI458764 TVE458762:TVE458764 UFA458762:UFA458764 UOW458762:UOW458764 UYS458762:UYS458764 VIO458762:VIO458764 VSK458762:VSK458764 WCG458762:WCG458764 WMC458762:WMC458764 WVY458762:WVY458764 Q524298:Q524300 JM524298:JM524300 TI524298:TI524300 ADE524298:ADE524300 ANA524298:ANA524300 AWW524298:AWW524300 BGS524298:BGS524300 BQO524298:BQO524300 CAK524298:CAK524300 CKG524298:CKG524300 CUC524298:CUC524300 DDY524298:DDY524300 DNU524298:DNU524300 DXQ524298:DXQ524300 EHM524298:EHM524300 ERI524298:ERI524300 FBE524298:FBE524300 FLA524298:FLA524300 FUW524298:FUW524300 GES524298:GES524300 GOO524298:GOO524300 GYK524298:GYK524300 HIG524298:HIG524300 HSC524298:HSC524300 IBY524298:IBY524300 ILU524298:ILU524300 IVQ524298:IVQ524300 JFM524298:JFM524300 JPI524298:JPI524300 JZE524298:JZE524300 KJA524298:KJA524300 KSW524298:KSW524300 LCS524298:LCS524300 LMO524298:LMO524300 LWK524298:LWK524300 MGG524298:MGG524300 MQC524298:MQC524300 MZY524298:MZY524300 NJU524298:NJU524300 NTQ524298:NTQ524300 ODM524298:ODM524300 ONI524298:ONI524300 OXE524298:OXE524300 PHA524298:PHA524300 PQW524298:PQW524300 QAS524298:QAS524300 QKO524298:QKO524300 QUK524298:QUK524300 REG524298:REG524300 ROC524298:ROC524300 RXY524298:RXY524300 SHU524298:SHU524300 SRQ524298:SRQ524300 TBM524298:TBM524300 TLI524298:TLI524300 TVE524298:TVE524300 UFA524298:UFA524300 UOW524298:UOW524300 UYS524298:UYS524300 VIO524298:VIO524300 VSK524298:VSK524300 WCG524298:WCG524300 WMC524298:WMC524300 WVY524298:WVY524300 Q589834:Q589836 JM589834:JM589836 TI589834:TI589836 ADE589834:ADE589836 ANA589834:ANA589836 AWW589834:AWW589836 BGS589834:BGS589836 BQO589834:BQO589836 CAK589834:CAK589836 CKG589834:CKG589836 CUC589834:CUC589836 DDY589834:DDY589836 DNU589834:DNU589836 DXQ589834:DXQ589836 EHM589834:EHM589836 ERI589834:ERI589836 FBE589834:FBE589836 FLA589834:FLA589836 FUW589834:FUW589836 GES589834:GES589836 GOO589834:GOO589836 GYK589834:GYK589836 HIG589834:HIG589836 HSC589834:HSC589836 IBY589834:IBY589836 ILU589834:ILU589836 IVQ589834:IVQ589836 JFM589834:JFM589836 JPI589834:JPI589836 JZE589834:JZE589836 KJA589834:KJA589836 KSW589834:KSW589836 LCS589834:LCS589836 LMO589834:LMO589836 LWK589834:LWK589836 MGG589834:MGG589836 MQC589834:MQC589836 MZY589834:MZY589836 NJU589834:NJU589836 NTQ589834:NTQ589836 ODM589834:ODM589836 ONI589834:ONI589836 OXE589834:OXE589836 PHA589834:PHA589836 PQW589834:PQW589836 QAS589834:QAS589836 QKO589834:QKO589836 QUK589834:QUK589836 REG589834:REG589836 ROC589834:ROC589836 RXY589834:RXY589836 SHU589834:SHU589836 SRQ589834:SRQ589836 TBM589834:TBM589836 TLI589834:TLI589836 TVE589834:TVE589836 UFA589834:UFA589836 UOW589834:UOW589836 UYS589834:UYS589836 VIO589834:VIO589836 VSK589834:VSK589836 WCG589834:WCG589836 WMC589834:WMC589836 WVY589834:WVY589836 Q655370:Q655372 JM655370:JM655372 TI655370:TI655372 ADE655370:ADE655372 ANA655370:ANA655372 AWW655370:AWW655372 BGS655370:BGS655372 BQO655370:BQO655372 CAK655370:CAK655372 CKG655370:CKG655372 CUC655370:CUC655372 DDY655370:DDY655372 DNU655370:DNU655372 DXQ655370:DXQ655372 EHM655370:EHM655372 ERI655370:ERI655372 FBE655370:FBE655372 FLA655370:FLA655372 FUW655370:FUW655372 GES655370:GES655372 GOO655370:GOO655372 GYK655370:GYK655372 HIG655370:HIG655372 HSC655370:HSC655372 IBY655370:IBY655372 ILU655370:ILU655372 IVQ655370:IVQ655372 JFM655370:JFM655372 JPI655370:JPI655372 JZE655370:JZE655372 KJA655370:KJA655372 KSW655370:KSW655372 LCS655370:LCS655372 LMO655370:LMO655372 LWK655370:LWK655372 MGG655370:MGG655372 MQC655370:MQC655372 MZY655370:MZY655372 NJU655370:NJU655372 NTQ655370:NTQ655372 ODM655370:ODM655372 ONI655370:ONI655372 OXE655370:OXE655372 PHA655370:PHA655372 PQW655370:PQW655372 QAS655370:QAS655372 QKO655370:QKO655372 QUK655370:QUK655372 REG655370:REG655372 ROC655370:ROC655372 RXY655370:RXY655372 SHU655370:SHU655372 SRQ655370:SRQ655372 TBM655370:TBM655372 TLI655370:TLI655372 TVE655370:TVE655372 UFA655370:UFA655372 UOW655370:UOW655372 UYS655370:UYS655372 VIO655370:VIO655372 VSK655370:VSK655372 WCG655370:WCG655372 WMC655370:WMC655372 WVY655370:WVY655372 Q720906:Q720908 JM720906:JM720908 TI720906:TI720908 ADE720906:ADE720908 ANA720906:ANA720908 AWW720906:AWW720908 BGS720906:BGS720908 BQO720906:BQO720908 CAK720906:CAK720908 CKG720906:CKG720908 CUC720906:CUC720908 DDY720906:DDY720908 DNU720906:DNU720908 DXQ720906:DXQ720908 EHM720906:EHM720908 ERI720906:ERI720908 FBE720906:FBE720908 FLA720906:FLA720908 FUW720906:FUW720908 GES720906:GES720908 GOO720906:GOO720908 GYK720906:GYK720908 HIG720906:HIG720908 HSC720906:HSC720908 IBY720906:IBY720908 ILU720906:ILU720908 IVQ720906:IVQ720908 JFM720906:JFM720908 JPI720906:JPI720908 JZE720906:JZE720908 KJA720906:KJA720908 KSW720906:KSW720908 LCS720906:LCS720908 LMO720906:LMO720908 LWK720906:LWK720908 MGG720906:MGG720908 MQC720906:MQC720908 MZY720906:MZY720908 NJU720906:NJU720908 NTQ720906:NTQ720908 ODM720906:ODM720908 ONI720906:ONI720908 OXE720906:OXE720908 PHA720906:PHA720908 PQW720906:PQW720908 QAS720906:QAS720908 QKO720906:QKO720908 QUK720906:QUK720908 REG720906:REG720908 ROC720906:ROC720908 RXY720906:RXY720908 SHU720906:SHU720908 SRQ720906:SRQ720908 TBM720906:TBM720908 TLI720906:TLI720908 TVE720906:TVE720908 UFA720906:UFA720908 UOW720906:UOW720908 UYS720906:UYS720908 VIO720906:VIO720908 VSK720906:VSK720908 WCG720906:WCG720908 WMC720906:WMC720908 WVY720906:WVY720908 Q786442:Q786444 JM786442:JM786444 TI786442:TI786444 ADE786442:ADE786444 ANA786442:ANA786444 AWW786442:AWW786444 BGS786442:BGS786444 BQO786442:BQO786444 CAK786442:CAK786444 CKG786442:CKG786444 CUC786442:CUC786444 DDY786442:DDY786444 DNU786442:DNU786444 DXQ786442:DXQ786444 EHM786442:EHM786444 ERI786442:ERI786444 FBE786442:FBE786444 FLA786442:FLA786444 FUW786442:FUW786444 GES786442:GES786444 GOO786442:GOO786444 GYK786442:GYK786444 HIG786442:HIG786444 HSC786442:HSC786444 IBY786442:IBY786444 ILU786442:ILU786444 IVQ786442:IVQ786444 JFM786442:JFM786444 JPI786442:JPI786444 JZE786442:JZE786444 KJA786442:KJA786444 KSW786442:KSW786444 LCS786442:LCS786444 LMO786442:LMO786444 LWK786442:LWK786444 MGG786442:MGG786444 MQC786442:MQC786444 MZY786442:MZY786444 NJU786442:NJU786444 NTQ786442:NTQ786444 ODM786442:ODM786444 ONI786442:ONI786444 OXE786442:OXE786444 PHA786442:PHA786444 PQW786442:PQW786444 QAS786442:QAS786444 QKO786442:QKO786444 QUK786442:QUK786444 REG786442:REG786444 ROC786442:ROC786444 RXY786442:RXY786444 SHU786442:SHU786444 SRQ786442:SRQ786444 TBM786442:TBM786444 TLI786442:TLI786444 TVE786442:TVE786444 UFA786442:UFA786444 UOW786442:UOW786444 UYS786442:UYS786444 VIO786442:VIO786444 VSK786442:VSK786444 WCG786442:WCG786444 WMC786442:WMC786444 WVY786442:WVY786444 Q851978:Q851980 JM851978:JM851980 TI851978:TI851980 ADE851978:ADE851980 ANA851978:ANA851980 AWW851978:AWW851980 BGS851978:BGS851980 BQO851978:BQO851980 CAK851978:CAK851980 CKG851978:CKG851980 CUC851978:CUC851980 DDY851978:DDY851980 DNU851978:DNU851980 DXQ851978:DXQ851980 EHM851978:EHM851980 ERI851978:ERI851980 FBE851978:FBE851980 FLA851978:FLA851980 FUW851978:FUW851980 GES851978:GES851980 GOO851978:GOO851980 GYK851978:GYK851980 HIG851978:HIG851980 HSC851978:HSC851980 IBY851978:IBY851980 ILU851978:ILU851980 IVQ851978:IVQ851980 JFM851978:JFM851980 JPI851978:JPI851980 JZE851978:JZE851980 KJA851978:KJA851980 KSW851978:KSW851980 LCS851978:LCS851980 LMO851978:LMO851980 LWK851978:LWK851980 MGG851978:MGG851980 MQC851978:MQC851980 MZY851978:MZY851980 NJU851978:NJU851980 NTQ851978:NTQ851980 ODM851978:ODM851980 ONI851978:ONI851980 OXE851978:OXE851980 PHA851978:PHA851980 PQW851978:PQW851980 QAS851978:QAS851980 QKO851978:QKO851980 QUK851978:QUK851980 REG851978:REG851980 ROC851978:ROC851980 RXY851978:RXY851980 SHU851978:SHU851980 SRQ851978:SRQ851980 TBM851978:TBM851980 TLI851978:TLI851980 TVE851978:TVE851980 UFA851978:UFA851980 UOW851978:UOW851980 UYS851978:UYS851980 VIO851978:VIO851980 VSK851978:VSK851980 WCG851978:WCG851980 WMC851978:WMC851980 WVY851978:WVY851980 Q917514:Q917516 JM917514:JM917516 TI917514:TI917516 ADE917514:ADE917516 ANA917514:ANA917516 AWW917514:AWW917516 BGS917514:BGS917516 BQO917514:BQO917516 CAK917514:CAK917516 CKG917514:CKG917516 CUC917514:CUC917516 DDY917514:DDY917516 DNU917514:DNU917516 DXQ917514:DXQ917516 EHM917514:EHM917516 ERI917514:ERI917516 FBE917514:FBE917516 FLA917514:FLA917516 FUW917514:FUW917516 GES917514:GES917516 GOO917514:GOO917516 GYK917514:GYK917516 HIG917514:HIG917516 HSC917514:HSC917516 IBY917514:IBY917516 ILU917514:ILU917516 IVQ917514:IVQ917516 JFM917514:JFM917516 JPI917514:JPI917516 JZE917514:JZE917516 KJA917514:KJA917516 KSW917514:KSW917516 LCS917514:LCS917516 LMO917514:LMO917516 LWK917514:LWK917516 MGG917514:MGG917516 MQC917514:MQC917516 MZY917514:MZY917516 NJU917514:NJU917516 NTQ917514:NTQ917516 ODM917514:ODM917516 ONI917514:ONI917516 OXE917514:OXE917516 PHA917514:PHA917516 PQW917514:PQW917516 QAS917514:QAS917516 QKO917514:QKO917516 QUK917514:QUK917516 REG917514:REG917516 ROC917514:ROC917516 RXY917514:RXY917516 SHU917514:SHU917516 SRQ917514:SRQ917516 TBM917514:TBM917516 TLI917514:TLI917516 TVE917514:TVE917516 UFA917514:UFA917516 UOW917514:UOW917516 UYS917514:UYS917516 VIO917514:VIO917516 VSK917514:VSK917516 WCG917514:WCG917516 WMC917514:WMC917516 WVY917514:WVY917516 Q983050:Q983052 JM983050:JM983052 TI983050:TI983052 ADE983050:ADE983052 ANA983050:ANA983052 AWW983050:AWW983052 BGS983050:BGS983052 BQO983050:BQO983052 CAK983050:CAK983052 CKG983050:CKG983052 CUC983050:CUC983052 DDY983050:DDY983052 DNU983050:DNU983052 DXQ983050:DXQ983052 EHM983050:EHM983052 ERI983050:ERI983052 FBE983050:FBE983052 FLA983050:FLA983052 FUW983050:FUW983052 GES983050:GES983052 GOO983050:GOO983052 GYK983050:GYK983052 HIG983050:HIG983052 HSC983050:HSC983052 IBY983050:IBY983052 ILU983050:ILU983052 IVQ983050:IVQ983052 JFM983050:JFM983052 JPI983050:JPI983052 JZE983050:JZE983052 KJA983050:KJA983052 KSW983050:KSW983052 LCS983050:LCS983052 LMO983050:LMO983052 LWK983050:LWK983052 MGG983050:MGG983052 MQC983050:MQC983052 MZY983050:MZY983052 NJU983050:NJU983052 NTQ983050:NTQ983052 ODM983050:ODM983052 ONI983050:ONI983052 OXE983050:OXE983052 PHA983050:PHA983052 PQW983050:PQW983052 QAS983050:QAS983052 QKO983050:QKO983052 QUK983050:QUK983052 REG983050:REG983052 ROC983050:ROC983052 RXY983050:RXY983052 SHU983050:SHU983052 SRQ983050:SRQ983052 TBM983050:TBM983052 TLI983050:TLI983052 TVE983050:TVE983052 UFA983050:UFA983052 UOW983050:UOW983052 UYS983050:UYS983052 VIO983050:VIO983052 VSK983050:VSK983052 WCG983050:WCG983052 WMC983050:WMC983052 WVY983050:WVY983052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U65546:U65547 JQ65546:JQ65547 TM65546:TM65547 ADI65546:ADI65547 ANE65546:ANE65547 AXA65546:AXA65547 BGW65546:BGW65547 BQS65546:BQS65547 CAO65546:CAO65547 CKK65546:CKK65547 CUG65546:CUG65547 DEC65546:DEC65547 DNY65546:DNY65547 DXU65546:DXU65547 EHQ65546:EHQ65547 ERM65546:ERM65547 FBI65546:FBI65547 FLE65546:FLE65547 FVA65546:FVA65547 GEW65546:GEW65547 GOS65546:GOS65547 GYO65546:GYO65547 HIK65546:HIK65547 HSG65546:HSG65547 ICC65546:ICC65547 ILY65546:ILY65547 IVU65546:IVU65547 JFQ65546:JFQ65547 JPM65546:JPM65547 JZI65546:JZI65547 KJE65546:KJE65547 KTA65546:KTA65547 LCW65546:LCW65547 LMS65546:LMS65547 LWO65546:LWO65547 MGK65546:MGK65547 MQG65546:MQG65547 NAC65546:NAC65547 NJY65546:NJY65547 NTU65546:NTU65547 ODQ65546:ODQ65547 ONM65546:ONM65547 OXI65546:OXI65547 PHE65546:PHE65547 PRA65546:PRA65547 QAW65546:QAW65547 QKS65546:QKS65547 QUO65546:QUO65547 REK65546:REK65547 ROG65546:ROG65547 RYC65546:RYC65547 SHY65546:SHY65547 SRU65546:SRU65547 TBQ65546:TBQ65547 TLM65546:TLM65547 TVI65546:TVI65547 UFE65546:UFE65547 UPA65546:UPA65547 UYW65546:UYW65547 VIS65546:VIS65547 VSO65546:VSO65547 WCK65546:WCK65547 WMG65546:WMG65547 WWC65546:WWC65547 U131082:U131083 JQ131082:JQ131083 TM131082:TM131083 ADI131082:ADI131083 ANE131082:ANE131083 AXA131082:AXA131083 BGW131082:BGW131083 BQS131082:BQS131083 CAO131082:CAO131083 CKK131082:CKK131083 CUG131082:CUG131083 DEC131082:DEC131083 DNY131082:DNY131083 DXU131082:DXU131083 EHQ131082:EHQ131083 ERM131082:ERM131083 FBI131082:FBI131083 FLE131082:FLE131083 FVA131082:FVA131083 GEW131082:GEW131083 GOS131082:GOS131083 GYO131082:GYO131083 HIK131082:HIK131083 HSG131082:HSG131083 ICC131082:ICC131083 ILY131082:ILY131083 IVU131082:IVU131083 JFQ131082:JFQ131083 JPM131082:JPM131083 JZI131082:JZI131083 KJE131082:KJE131083 KTA131082:KTA131083 LCW131082:LCW131083 LMS131082:LMS131083 LWO131082:LWO131083 MGK131082:MGK131083 MQG131082:MQG131083 NAC131082:NAC131083 NJY131082:NJY131083 NTU131082:NTU131083 ODQ131082:ODQ131083 ONM131082:ONM131083 OXI131082:OXI131083 PHE131082:PHE131083 PRA131082:PRA131083 QAW131082:QAW131083 QKS131082:QKS131083 QUO131082:QUO131083 REK131082:REK131083 ROG131082:ROG131083 RYC131082:RYC131083 SHY131082:SHY131083 SRU131082:SRU131083 TBQ131082:TBQ131083 TLM131082:TLM131083 TVI131082:TVI131083 UFE131082:UFE131083 UPA131082:UPA131083 UYW131082:UYW131083 VIS131082:VIS131083 VSO131082:VSO131083 WCK131082:WCK131083 WMG131082:WMG131083 WWC131082:WWC131083 U196618:U196619 JQ196618:JQ196619 TM196618:TM196619 ADI196618:ADI196619 ANE196618:ANE196619 AXA196618:AXA196619 BGW196618:BGW196619 BQS196618:BQS196619 CAO196618:CAO196619 CKK196618:CKK196619 CUG196618:CUG196619 DEC196618:DEC196619 DNY196618:DNY196619 DXU196618:DXU196619 EHQ196618:EHQ196619 ERM196618:ERM196619 FBI196618:FBI196619 FLE196618:FLE196619 FVA196618:FVA196619 GEW196618:GEW196619 GOS196618:GOS196619 GYO196618:GYO196619 HIK196618:HIK196619 HSG196618:HSG196619 ICC196618:ICC196619 ILY196618:ILY196619 IVU196618:IVU196619 JFQ196618:JFQ196619 JPM196618:JPM196619 JZI196618:JZI196619 KJE196618:KJE196619 KTA196618:KTA196619 LCW196618:LCW196619 LMS196618:LMS196619 LWO196618:LWO196619 MGK196618:MGK196619 MQG196618:MQG196619 NAC196618:NAC196619 NJY196618:NJY196619 NTU196618:NTU196619 ODQ196618:ODQ196619 ONM196618:ONM196619 OXI196618:OXI196619 PHE196618:PHE196619 PRA196618:PRA196619 QAW196618:QAW196619 QKS196618:QKS196619 QUO196618:QUO196619 REK196618:REK196619 ROG196618:ROG196619 RYC196618:RYC196619 SHY196618:SHY196619 SRU196618:SRU196619 TBQ196618:TBQ196619 TLM196618:TLM196619 TVI196618:TVI196619 UFE196618:UFE196619 UPA196618:UPA196619 UYW196618:UYW196619 VIS196618:VIS196619 VSO196618:VSO196619 WCK196618:WCK196619 WMG196618:WMG196619 WWC196618:WWC196619 U262154:U262155 JQ262154:JQ262155 TM262154:TM262155 ADI262154:ADI262155 ANE262154:ANE262155 AXA262154:AXA262155 BGW262154:BGW262155 BQS262154:BQS262155 CAO262154:CAO262155 CKK262154:CKK262155 CUG262154:CUG262155 DEC262154:DEC262155 DNY262154:DNY262155 DXU262154:DXU262155 EHQ262154:EHQ262155 ERM262154:ERM262155 FBI262154:FBI262155 FLE262154:FLE262155 FVA262154:FVA262155 GEW262154:GEW262155 GOS262154:GOS262155 GYO262154:GYO262155 HIK262154:HIK262155 HSG262154:HSG262155 ICC262154:ICC262155 ILY262154:ILY262155 IVU262154:IVU262155 JFQ262154:JFQ262155 JPM262154:JPM262155 JZI262154:JZI262155 KJE262154:KJE262155 KTA262154:KTA262155 LCW262154:LCW262155 LMS262154:LMS262155 LWO262154:LWO262155 MGK262154:MGK262155 MQG262154:MQG262155 NAC262154:NAC262155 NJY262154:NJY262155 NTU262154:NTU262155 ODQ262154:ODQ262155 ONM262154:ONM262155 OXI262154:OXI262155 PHE262154:PHE262155 PRA262154:PRA262155 QAW262154:QAW262155 QKS262154:QKS262155 QUO262154:QUO262155 REK262154:REK262155 ROG262154:ROG262155 RYC262154:RYC262155 SHY262154:SHY262155 SRU262154:SRU262155 TBQ262154:TBQ262155 TLM262154:TLM262155 TVI262154:TVI262155 UFE262154:UFE262155 UPA262154:UPA262155 UYW262154:UYW262155 VIS262154:VIS262155 VSO262154:VSO262155 WCK262154:WCK262155 WMG262154:WMG262155 WWC262154:WWC262155 U327690:U327691 JQ327690:JQ327691 TM327690:TM327691 ADI327690:ADI327691 ANE327690:ANE327691 AXA327690:AXA327691 BGW327690:BGW327691 BQS327690:BQS327691 CAO327690:CAO327691 CKK327690:CKK327691 CUG327690:CUG327691 DEC327690:DEC327691 DNY327690:DNY327691 DXU327690:DXU327691 EHQ327690:EHQ327691 ERM327690:ERM327691 FBI327690:FBI327691 FLE327690:FLE327691 FVA327690:FVA327691 GEW327690:GEW327691 GOS327690:GOS327691 GYO327690:GYO327691 HIK327690:HIK327691 HSG327690:HSG327691 ICC327690:ICC327691 ILY327690:ILY327691 IVU327690:IVU327691 JFQ327690:JFQ327691 JPM327690:JPM327691 JZI327690:JZI327691 KJE327690:KJE327691 KTA327690:KTA327691 LCW327690:LCW327691 LMS327690:LMS327691 LWO327690:LWO327691 MGK327690:MGK327691 MQG327690:MQG327691 NAC327690:NAC327691 NJY327690:NJY327691 NTU327690:NTU327691 ODQ327690:ODQ327691 ONM327690:ONM327691 OXI327690:OXI327691 PHE327690:PHE327691 PRA327690:PRA327691 QAW327690:QAW327691 QKS327690:QKS327691 QUO327690:QUO327691 REK327690:REK327691 ROG327690:ROG327691 RYC327690:RYC327691 SHY327690:SHY327691 SRU327690:SRU327691 TBQ327690:TBQ327691 TLM327690:TLM327691 TVI327690:TVI327691 UFE327690:UFE327691 UPA327690:UPA327691 UYW327690:UYW327691 VIS327690:VIS327691 VSO327690:VSO327691 WCK327690:WCK327691 WMG327690:WMG327691 WWC327690:WWC327691 U393226:U393227 JQ393226:JQ393227 TM393226:TM393227 ADI393226:ADI393227 ANE393226:ANE393227 AXA393226:AXA393227 BGW393226:BGW393227 BQS393226:BQS393227 CAO393226:CAO393227 CKK393226:CKK393227 CUG393226:CUG393227 DEC393226:DEC393227 DNY393226:DNY393227 DXU393226:DXU393227 EHQ393226:EHQ393227 ERM393226:ERM393227 FBI393226:FBI393227 FLE393226:FLE393227 FVA393226:FVA393227 GEW393226:GEW393227 GOS393226:GOS393227 GYO393226:GYO393227 HIK393226:HIK393227 HSG393226:HSG393227 ICC393226:ICC393227 ILY393226:ILY393227 IVU393226:IVU393227 JFQ393226:JFQ393227 JPM393226:JPM393227 JZI393226:JZI393227 KJE393226:KJE393227 KTA393226:KTA393227 LCW393226:LCW393227 LMS393226:LMS393227 LWO393226:LWO393227 MGK393226:MGK393227 MQG393226:MQG393227 NAC393226:NAC393227 NJY393226:NJY393227 NTU393226:NTU393227 ODQ393226:ODQ393227 ONM393226:ONM393227 OXI393226:OXI393227 PHE393226:PHE393227 PRA393226:PRA393227 QAW393226:QAW393227 QKS393226:QKS393227 QUO393226:QUO393227 REK393226:REK393227 ROG393226:ROG393227 RYC393226:RYC393227 SHY393226:SHY393227 SRU393226:SRU393227 TBQ393226:TBQ393227 TLM393226:TLM393227 TVI393226:TVI393227 UFE393226:UFE393227 UPA393226:UPA393227 UYW393226:UYW393227 VIS393226:VIS393227 VSO393226:VSO393227 WCK393226:WCK393227 WMG393226:WMG393227 WWC393226:WWC393227 U458762:U458763 JQ458762:JQ458763 TM458762:TM458763 ADI458762:ADI458763 ANE458762:ANE458763 AXA458762:AXA458763 BGW458762:BGW458763 BQS458762:BQS458763 CAO458762:CAO458763 CKK458762:CKK458763 CUG458762:CUG458763 DEC458762:DEC458763 DNY458762:DNY458763 DXU458762:DXU458763 EHQ458762:EHQ458763 ERM458762:ERM458763 FBI458762:FBI458763 FLE458762:FLE458763 FVA458762:FVA458763 GEW458762:GEW458763 GOS458762:GOS458763 GYO458762:GYO458763 HIK458762:HIK458763 HSG458762:HSG458763 ICC458762:ICC458763 ILY458762:ILY458763 IVU458762:IVU458763 JFQ458762:JFQ458763 JPM458762:JPM458763 JZI458762:JZI458763 KJE458762:KJE458763 KTA458762:KTA458763 LCW458762:LCW458763 LMS458762:LMS458763 LWO458762:LWO458763 MGK458762:MGK458763 MQG458762:MQG458763 NAC458762:NAC458763 NJY458762:NJY458763 NTU458762:NTU458763 ODQ458762:ODQ458763 ONM458762:ONM458763 OXI458762:OXI458763 PHE458762:PHE458763 PRA458762:PRA458763 QAW458762:QAW458763 QKS458762:QKS458763 QUO458762:QUO458763 REK458762:REK458763 ROG458762:ROG458763 RYC458762:RYC458763 SHY458762:SHY458763 SRU458762:SRU458763 TBQ458762:TBQ458763 TLM458762:TLM458763 TVI458762:TVI458763 UFE458762:UFE458763 UPA458762:UPA458763 UYW458762:UYW458763 VIS458762:VIS458763 VSO458762:VSO458763 WCK458762:WCK458763 WMG458762:WMG458763 WWC458762:WWC458763 U524298:U524299 JQ524298:JQ524299 TM524298:TM524299 ADI524298:ADI524299 ANE524298:ANE524299 AXA524298:AXA524299 BGW524298:BGW524299 BQS524298:BQS524299 CAO524298:CAO524299 CKK524298:CKK524299 CUG524298:CUG524299 DEC524298:DEC524299 DNY524298:DNY524299 DXU524298:DXU524299 EHQ524298:EHQ524299 ERM524298:ERM524299 FBI524298:FBI524299 FLE524298:FLE524299 FVA524298:FVA524299 GEW524298:GEW524299 GOS524298:GOS524299 GYO524298:GYO524299 HIK524298:HIK524299 HSG524298:HSG524299 ICC524298:ICC524299 ILY524298:ILY524299 IVU524298:IVU524299 JFQ524298:JFQ524299 JPM524298:JPM524299 JZI524298:JZI524299 KJE524298:KJE524299 KTA524298:KTA524299 LCW524298:LCW524299 LMS524298:LMS524299 LWO524298:LWO524299 MGK524298:MGK524299 MQG524298:MQG524299 NAC524298:NAC524299 NJY524298:NJY524299 NTU524298:NTU524299 ODQ524298:ODQ524299 ONM524298:ONM524299 OXI524298:OXI524299 PHE524298:PHE524299 PRA524298:PRA524299 QAW524298:QAW524299 QKS524298:QKS524299 QUO524298:QUO524299 REK524298:REK524299 ROG524298:ROG524299 RYC524298:RYC524299 SHY524298:SHY524299 SRU524298:SRU524299 TBQ524298:TBQ524299 TLM524298:TLM524299 TVI524298:TVI524299 UFE524298:UFE524299 UPA524298:UPA524299 UYW524298:UYW524299 VIS524298:VIS524299 VSO524298:VSO524299 WCK524298:WCK524299 WMG524298:WMG524299 WWC524298:WWC524299 U589834:U589835 JQ589834:JQ589835 TM589834:TM589835 ADI589834:ADI589835 ANE589834:ANE589835 AXA589834:AXA589835 BGW589834:BGW589835 BQS589834:BQS589835 CAO589834:CAO589835 CKK589834:CKK589835 CUG589834:CUG589835 DEC589834:DEC589835 DNY589834:DNY589835 DXU589834:DXU589835 EHQ589834:EHQ589835 ERM589834:ERM589835 FBI589834:FBI589835 FLE589834:FLE589835 FVA589834:FVA589835 GEW589834:GEW589835 GOS589834:GOS589835 GYO589834:GYO589835 HIK589834:HIK589835 HSG589834:HSG589835 ICC589834:ICC589835 ILY589834:ILY589835 IVU589834:IVU589835 JFQ589834:JFQ589835 JPM589834:JPM589835 JZI589834:JZI589835 KJE589834:KJE589835 KTA589834:KTA589835 LCW589834:LCW589835 LMS589834:LMS589835 LWO589834:LWO589835 MGK589834:MGK589835 MQG589834:MQG589835 NAC589834:NAC589835 NJY589834:NJY589835 NTU589834:NTU589835 ODQ589834:ODQ589835 ONM589834:ONM589835 OXI589834:OXI589835 PHE589834:PHE589835 PRA589834:PRA589835 QAW589834:QAW589835 QKS589834:QKS589835 QUO589834:QUO589835 REK589834:REK589835 ROG589834:ROG589835 RYC589834:RYC589835 SHY589834:SHY589835 SRU589834:SRU589835 TBQ589834:TBQ589835 TLM589834:TLM589835 TVI589834:TVI589835 UFE589834:UFE589835 UPA589834:UPA589835 UYW589834:UYW589835 VIS589834:VIS589835 VSO589834:VSO589835 WCK589834:WCK589835 WMG589834:WMG589835 WWC589834:WWC589835 U655370:U655371 JQ655370:JQ655371 TM655370:TM655371 ADI655370:ADI655371 ANE655370:ANE655371 AXA655370:AXA655371 BGW655370:BGW655371 BQS655370:BQS655371 CAO655370:CAO655371 CKK655370:CKK655371 CUG655370:CUG655371 DEC655370:DEC655371 DNY655370:DNY655371 DXU655370:DXU655371 EHQ655370:EHQ655371 ERM655370:ERM655371 FBI655370:FBI655371 FLE655370:FLE655371 FVA655370:FVA655371 GEW655370:GEW655371 GOS655370:GOS655371 GYO655370:GYO655371 HIK655370:HIK655371 HSG655370:HSG655371 ICC655370:ICC655371 ILY655370:ILY655371 IVU655370:IVU655371 JFQ655370:JFQ655371 JPM655370:JPM655371 JZI655370:JZI655371 KJE655370:KJE655371 KTA655370:KTA655371 LCW655370:LCW655371 LMS655370:LMS655371 LWO655370:LWO655371 MGK655370:MGK655371 MQG655370:MQG655371 NAC655370:NAC655371 NJY655370:NJY655371 NTU655370:NTU655371 ODQ655370:ODQ655371 ONM655370:ONM655371 OXI655370:OXI655371 PHE655370:PHE655371 PRA655370:PRA655371 QAW655370:QAW655371 QKS655370:QKS655371 QUO655370:QUO655371 REK655370:REK655371 ROG655370:ROG655371 RYC655370:RYC655371 SHY655370:SHY655371 SRU655370:SRU655371 TBQ655370:TBQ655371 TLM655370:TLM655371 TVI655370:TVI655371 UFE655370:UFE655371 UPA655370:UPA655371 UYW655370:UYW655371 VIS655370:VIS655371 VSO655370:VSO655371 WCK655370:WCK655371 WMG655370:WMG655371 WWC655370:WWC655371 U720906:U720907 JQ720906:JQ720907 TM720906:TM720907 ADI720906:ADI720907 ANE720906:ANE720907 AXA720906:AXA720907 BGW720906:BGW720907 BQS720906:BQS720907 CAO720906:CAO720907 CKK720906:CKK720907 CUG720906:CUG720907 DEC720906:DEC720907 DNY720906:DNY720907 DXU720906:DXU720907 EHQ720906:EHQ720907 ERM720906:ERM720907 FBI720906:FBI720907 FLE720906:FLE720907 FVA720906:FVA720907 GEW720906:GEW720907 GOS720906:GOS720907 GYO720906:GYO720907 HIK720906:HIK720907 HSG720906:HSG720907 ICC720906:ICC720907 ILY720906:ILY720907 IVU720906:IVU720907 JFQ720906:JFQ720907 JPM720906:JPM720907 JZI720906:JZI720907 KJE720906:KJE720907 KTA720906:KTA720907 LCW720906:LCW720907 LMS720906:LMS720907 LWO720906:LWO720907 MGK720906:MGK720907 MQG720906:MQG720907 NAC720906:NAC720907 NJY720906:NJY720907 NTU720906:NTU720907 ODQ720906:ODQ720907 ONM720906:ONM720907 OXI720906:OXI720907 PHE720906:PHE720907 PRA720906:PRA720907 QAW720906:QAW720907 QKS720906:QKS720907 QUO720906:QUO720907 REK720906:REK720907 ROG720906:ROG720907 RYC720906:RYC720907 SHY720906:SHY720907 SRU720906:SRU720907 TBQ720906:TBQ720907 TLM720906:TLM720907 TVI720906:TVI720907 UFE720906:UFE720907 UPA720906:UPA720907 UYW720906:UYW720907 VIS720906:VIS720907 VSO720906:VSO720907 WCK720906:WCK720907 WMG720906:WMG720907 WWC720906:WWC720907 U786442:U786443 JQ786442:JQ786443 TM786442:TM786443 ADI786442:ADI786443 ANE786442:ANE786443 AXA786442:AXA786443 BGW786442:BGW786443 BQS786442:BQS786443 CAO786442:CAO786443 CKK786442:CKK786443 CUG786442:CUG786443 DEC786442:DEC786443 DNY786442:DNY786443 DXU786442:DXU786443 EHQ786442:EHQ786443 ERM786442:ERM786443 FBI786442:FBI786443 FLE786442:FLE786443 FVA786442:FVA786443 GEW786442:GEW786443 GOS786442:GOS786443 GYO786442:GYO786443 HIK786442:HIK786443 HSG786442:HSG786443 ICC786442:ICC786443 ILY786442:ILY786443 IVU786442:IVU786443 JFQ786442:JFQ786443 JPM786442:JPM786443 JZI786442:JZI786443 KJE786442:KJE786443 KTA786442:KTA786443 LCW786442:LCW786443 LMS786442:LMS786443 LWO786442:LWO786443 MGK786442:MGK786443 MQG786442:MQG786443 NAC786442:NAC786443 NJY786442:NJY786443 NTU786442:NTU786443 ODQ786442:ODQ786443 ONM786442:ONM786443 OXI786442:OXI786443 PHE786442:PHE786443 PRA786442:PRA786443 QAW786442:QAW786443 QKS786442:QKS786443 QUO786442:QUO786443 REK786442:REK786443 ROG786442:ROG786443 RYC786442:RYC786443 SHY786442:SHY786443 SRU786442:SRU786443 TBQ786442:TBQ786443 TLM786442:TLM786443 TVI786442:TVI786443 UFE786442:UFE786443 UPA786442:UPA786443 UYW786442:UYW786443 VIS786442:VIS786443 VSO786442:VSO786443 WCK786442:WCK786443 WMG786442:WMG786443 WWC786442:WWC786443 U851978:U851979 JQ851978:JQ851979 TM851978:TM851979 ADI851978:ADI851979 ANE851978:ANE851979 AXA851978:AXA851979 BGW851978:BGW851979 BQS851978:BQS851979 CAO851978:CAO851979 CKK851978:CKK851979 CUG851978:CUG851979 DEC851978:DEC851979 DNY851978:DNY851979 DXU851978:DXU851979 EHQ851978:EHQ851979 ERM851978:ERM851979 FBI851978:FBI851979 FLE851978:FLE851979 FVA851978:FVA851979 GEW851978:GEW851979 GOS851978:GOS851979 GYO851978:GYO851979 HIK851978:HIK851979 HSG851978:HSG851979 ICC851978:ICC851979 ILY851978:ILY851979 IVU851978:IVU851979 JFQ851978:JFQ851979 JPM851978:JPM851979 JZI851978:JZI851979 KJE851978:KJE851979 KTA851978:KTA851979 LCW851978:LCW851979 LMS851978:LMS851979 LWO851978:LWO851979 MGK851978:MGK851979 MQG851978:MQG851979 NAC851978:NAC851979 NJY851978:NJY851979 NTU851978:NTU851979 ODQ851978:ODQ851979 ONM851978:ONM851979 OXI851978:OXI851979 PHE851978:PHE851979 PRA851978:PRA851979 QAW851978:QAW851979 QKS851978:QKS851979 QUO851978:QUO851979 REK851978:REK851979 ROG851978:ROG851979 RYC851978:RYC851979 SHY851978:SHY851979 SRU851978:SRU851979 TBQ851978:TBQ851979 TLM851978:TLM851979 TVI851978:TVI851979 UFE851978:UFE851979 UPA851978:UPA851979 UYW851978:UYW851979 VIS851978:VIS851979 VSO851978:VSO851979 WCK851978:WCK851979 WMG851978:WMG851979 WWC851978:WWC851979 U917514:U917515 JQ917514:JQ917515 TM917514:TM917515 ADI917514:ADI917515 ANE917514:ANE917515 AXA917514:AXA917515 BGW917514:BGW917515 BQS917514:BQS917515 CAO917514:CAO917515 CKK917514:CKK917515 CUG917514:CUG917515 DEC917514:DEC917515 DNY917514:DNY917515 DXU917514:DXU917515 EHQ917514:EHQ917515 ERM917514:ERM917515 FBI917514:FBI917515 FLE917514:FLE917515 FVA917514:FVA917515 GEW917514:GEW917515 GOS917514:GOS917515 GYO917514:GYO917515 HIK917514:HIK917515 HSG917514:HSG917515 ICC917514:ICC917515 ILY917514:ILY917515 IVU917514:IVU917515 JFQ917514:JFQ917515 JPM917514:JPM917515 JZI917514:JZI917515 KJE917514:KJE917515 KTA917514:KTA917515 LCW917514:LCW917515 LMS917514:LMS917515 LWO917514:LWO917515 MGK917514:MGK917515 MQG917514:MQG917515 NAC917514:NAC917515 NJY917514:NJY917515 NTU917514:NTU917515 ODQ917514:ODQ917515 ONM917514:ONM917515 OXI917514:OXI917515 PHE917514:PHE917515 PRA917514:PRA917515 QAW917514:QAW917515 QKS917514:QKS917515 QUO917514:QUO917515 REK917514:REK917515 ROG917514:ROG917515 RYC917514:RYC917515 SHY917514:SHY917515 SRU917514:SRU917515 TBQ917514:TBQ917515 TLM917514:TLM917515 TVI917514:TVI917515 UFE917514:UFE917515 UPA917514:UPA917515 UYW917514:UYW917515 VIS917514:VIS917515 VSO917514:VSO917515 WCK917514:WCK917515 WMG917514:WMG917515 WWC917514:WWC917515 U983050:U983051 JQ983050:JQ983051 TM983050:TM983051 ADI983050:ADI983051 ANE983050:ANE983051 AXA983050:AXA983051 BGW983050:BGW983051 BQS983050:BQS983051 CAO983050:CAO983051 CKK983050:CKK983051 CUG983050:CUG983051 DEC983050:DEC983051 DNY983050:DNY983051 DXU983050:DXU983051 EHQ983050:EHQ983051 ERM983050:ERM983051 FBI983050:FBI983051 FLE983050:FLE983051 FVA983050:FVA983051 GEW983050:GEW983051 GOS983050:GOS983051 GYO983050:GYO983051 HIK983050:HIK983051 HSG983050:HSG983051 ICC983050:ICC983051 ILY983050:ILY983051 IVU983050:IVU983051 JFQ983050:JFQ983051 JPM983050:JPM983051 JZI983050:JZI983051 KJE983050:KJE983051 KTA983050:KTA983051 LCW983050:LCW983051 LMS983050:LMS983051 LWO983050:LWO983051 MGK983050:MGK983051 MQG983050:MQG983051 NAC983050:NAC983051 NJY983050:NJY983051 NTU983050:NTU983051 ODQ983050:ODQ983051 ONM983050:ONM983051 OXI983050:OXI983051 PHE983050:PHE983051 PRA983050:PRA983051 QAW983050:QAW983051 QKS983050:QKS983051 QUO983050:QUO983051 REK983050:REK983051 ROG983050:ROG983051 RYC983050:RYC983051 SHY983050:SHY983051 SRU983050:SRU983051 TBQ983050:TBQ983051 TLM983050:TLM983051 TVI983050:TVI983051 UFE983050:UFE983051 UPA983050:UPA983051 UYW983050:UYW983051 VIS983050:VIS983051 VSO983050:VSO983051 WCK983050:WCK983051 WMG983050:WMG983051 WWC983050:WWC983051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Y65548:Y65549 JU65548:JU65549 TQ65548:TQ65549 ADM65548:ADM65549 ANI65548:ANI65549 AXE65548:AXE65549 BHA65548:BHA65549 BQW65548:BQW65549 CAS65548:CAS65549 CKO65548:CKO65549 CUK65548:CUK65549 DEG65548:DEG65549 DOC65548:DOC65549 DXY65548:DXY65549 EHU65548:EHU65549 ERQ65548:ERQ65549 FBM65548:FBM65549 FLI65548:FLI65549 FVE65548:FVE65549 GFA65548:GFA65549 GOW65548:GOW65549 GYS65548:GYS65549 HIO65548:HIO65549 HSK65548:HSK65549 ICG65548:ICG65549 IMC65548:IMC65549 IVY65548:IVY65549 JFU65548:JFU65549 JPQ65548:JPQ65549 JZM65548:JZM65549 KJI65548:KJI65549 KTE65548:KTE65549 LDA65548:LDA65549 LMW65548:LMW65549 LWS65548:LWS65549 MGO65548:MGO65549 MQK65548:MQK65549 NAG65548:NAG65549 NKC65548:NKC65549 NTY65548:NTY65549 ODU65548:ODU65549 ONQ65548:ONQ65549 OXM65548:OXM65549 PHI65548:PHI65549 PRE65548:PRE65549 QBA65548:QBA65549 QKW65548:QKW65549 QUS65548:QUS65549 REO65548:REO65549 ROK65548:ROK65549 RYG65548:RYG65549 SIC65548:SIC65549 SRY65548:SRY65549 TBU65548:TBU65549 TLQ65548:TLQ65549 TVM65548:TVM65549 UFI65548:UFI65549 UPE65548:UPE65549 UZA65548:UZA65549 VIW65548:VIW65549 VSS65548:VSS65549 WCO65548:WCO65549 WMK65548:WMK65549 WWG65548:WWG65549 Y131084:Y131085 JU131084:JU131085 TQ131084:TQ131085 ADM131084:ADM131085 ANI131084:ANI131085 AXE131084:AXE131085 BHA131084:BHA131085 BQW131084:BQW131085 CAS131084:CAS131085 CKO131084:CKO131085 CUK131084:CUK131085 DEG131084:DEG131085 DOC131084:DOC131085 DXY131084:DXY131085 EHU131084:EHU131085 ERQ131084:ERQ131085 FBM131084:FBM131085 FLI131084:FLI131085 FVE131084:FVE131085 GFA131084:GFA131085 GOW131084:GOW131085 GYS131084:GYS131085 HIO131084:HIO131085 HSK131084:HSK131085 ICG131084:ICG131085 IMC131084:IMC131085 IVY131084:IVY131085 JFU131084:JFU131085 JPQ131084:JPQ131085 JZM131084:JZM131085 KJI131084:KJI131085 KTE131084:KTE131085 LDA131084:LDA131085 LMW131084:LMW131085 LWS131084:LWS131085 MGO131084:MGO131085 MQK131084:MQK131085 NAG131084:NAG131085 NKC131084:NKC131085 NTY131084:NTY131085 ODU131084:ODU131085 ONQ131084:ONQ131085 OXM131084:OXM131085 PHI131084:PHI131085 PRE131084:PRE131085 QBA131084:QBA131085 QKW131084:QKW131085 QUS131084:QUS131085 REO131084:REO131085 ROK131084:ROK131085 RYG131084:RYG131085 SIC131084:SIC131085 SRY131084:SRY131085 TBU131084:TBU131085 TLQ131084:TLQ131085 TVM131084:TVM131085 UFI131084:UFI131085 UPE131084:UPE131085 UZA131084:UZA131085 VIW131084:VIW131085 VSS131084:VSS131085 WCO131084:WCO131085 WMK131084:WMK131085 WWG131084:WWG131085 Y196620:Y196621 JU196620:JU196621 TQ196620:TQ196621 ADM196620:ADM196621 ANI196620:ANI196621 AXE196620:AXE196621 BHA196620:BHA196621 BQW196620:BQW196621 CAS196620:CAS196621 CKO196620:CKO196621 CUK196620:CUK196621 DEG196620:DEG196621 DOC196620:DOC196621 DXY196620:DXY196621 EHU196620:EHU196621 ERQ196620:ERQ196621 FBM196620:FBM196621 FLI196620:FLI196621 FVE196620:FVE196621 GFA196620:GFA196621 GOW196620:GOW196621 GYS196620:GYS196621 HIO196620:HIO196621 HSK196620:HSK196621 ICG196620:ICG196621 IMC196620:IMC196621 IVY196620:IVY196621 JFU196620:JFU196621 JPQ196620:JPQ196621 JZM196620:JZM196621 KJI196620:KJI196621 KTE196620:KTE196621 LDA196620:LDA196621 LMW196620:LMW196621 LWS196620:LWS196621 MGO196620:MGO196621 MQK196620:MQK196621 NAG196620:NAG196621 NKC196620:NKC196621 NTY196620:NTY196621 ODU196620:ODU196621 ONQ196620:ONQ196621 OXM196620:OXM196621 PHI196620:PHI196621 PRE196620:PRE196621 QBA196620:QBA196621 QKW196620:QKW196621 QUS196620:QUS196621 REO196620:REO196621 ROK196620:ROK196621 RYG196620:RYG196621 SIC196620:SIC196621 SRY196620:SRY196621 TBU196620:TBU196621 TLQ196620:TLQ196621 TVM196620:TVM196621 UFI196620:UFI196621 UPE196620:UPE196621 UZA196620:UZA196621 VIW196620:VIW196621 VSS196620:VSS196621 WCO196620:WCO196621 WMK196620:WMK196621 WWG196620:WWG196621 Y262156:Y262157 JU262156:JU262157 TQ262156:TQ262157 ADM262156:ADM262157 ANI262156:ANI262157 AXE262156:AXE262157 BHA262156:BHA262157 BQW262156:BQW262157 CAS262156:CAS262157 CKO262156:CKO262157 CUK262156:CUK262157 DEG262156:DEG262157 DOC262156:DOC262157 DXY262156:DXY262157 EHU262156:EHU262157 ERQ262156:ERQ262157 FBM262156:FBM262157 FLI262156:FLI262157 FVE262156:FVE262157 GFA262156:GFA262157 GOW262156:GOW262157 GYS262156:GYS262157 HIO262156:HIO262157 HSK262156:HSK262157 ICG262156:ICG262157 IMC262156:IMC262157 IVY262156:IVY262157 JFU262156:JFU262157 JPQ262156:JPQ262157 JZM262156:JZM262157 KJI262156:KJI262157 KTE262156:KTE262157 LDA262156:LDA262157 LMW262156:LMW262157 LWS262156:LWS262157 MGO262156:MGO262157 MQK262156:MQK262157 NAG262156:NAG262157 NKC262156:NKC262157 NTY262156:NTY262157 ODU262156:ODU262157 ONQ262156:ONQ262157 OXM262156:OXM262157 PHI262156:PHI262157 PRE262156:PRE262157 QBA262156:QBA262157 QKW262156:QKW262157 QUS262156:QUS262157 REO262156:REO262157 ROK262156:ROK262157 RYG262156:RYG262157 SIC262156:SIC262157 SRY262156:SRY262157 TBU262156:TBU262157 TLQ262156:TLQ262157 TVM262156:TVM262157 UFI262156:UFI262157 UPE262156:UPE262157 UZA262156:UZA262157 VIW262156:VIW262157 VSS262156:VSS262157 WCO262156:WCO262157 WMK262156:WMK262157 WWG262156:WWG262157 Y327692:Y327693 JU327692:JU327693 TQ327692:TQ327693 ADM327692:ADM327693 ANI327692:ANI327693 AXE327692:AXE327693 BHA327692:BHA327693 BQW327692:BQW327693 CAS327692:CAS327693 CKO327692:CKO327693 CUK327692:CUK327693 DEG327692:DEG327693 DOC327692:DOC327693 DXY327692:DXY327693 EHU327692:EHU327693 ERQ327692:ERQ327693 FBM327692:FBM327693 FLI327692:FLI327693 FVE327692:FVE327693 GFA327692:GFA327693 GOW327692:GOW327693 GYS327692:GYS327693 HIO327692:HIO327693 HSK327692:HSK327693 ICG327692:ICG327693 IMC327692:IMC327693 IVY327692:IVY327693 JFU327692:JFU327693 JPQ327692:JPQ327693 JZM327692:JZM327693 KJI327692:KJI327693 KTE327692:KTE327693 LDA327692:LDA327693 LMW327692:LMW327693 LWS327692:LWS327693 MGO327692:MGO327693 MQK327692:MQK327693 NAG327692:NAG327693 NKC327692:NKC327693 NTY327692:NTY327693 ODU327692:ODU327693 ONQ327692:ONQ327693 OXM327692:OXM327693 PHI327692:PHI327693 PRE327692:PRE327693 QBA327692:QBA327693 QKW327692:QKW327693 QUS327692:QUS327693 REO327692:REO327693 ROK327692:ROK327693 RYG327692:RYG327693 SIC327692:SIC327693 SRY327692:SRY327693 TBU327692:TBU327693 TLQ327692:TLQ327693 TVM327692:TVM327693 UFI327692:UFI327693 UPE327692:UPE327693 UZA327692:UZA327693 VIW327692:VIW327693 VSS327692:VSS327693 WCO327692:WCO327693 WMK327692:WMK327693 WWG327692:WWG327693 Y393228:Y393229 JU393228:JU393229 TQ393228:TQ393229 ADM393228:ADM393229 ANI393228:ANI393229 AXE393228:AXE393229 BHA393228:BHA393229 BQW393228:BQW393229 CAS393228:CAS393229 CKO393228:CKO393229 CUK393228:CUK393229 DEG393228:DEG393229 DOC393228:DOC393229 DXY393228:DXY393229 EHU393228:EHU393229 ERQ393228:ERQ393229 FBM393228:FBM393229 FLI393228:FLI393229 FVE393228:FVE393229 GFA393228:GFA393229 GOW393228:GOW393229 GYS393228:GYS393229 HIO393228:HIO393229 HSK393228:HSK393229 ICG393228:ICG393229 IMC393228:IMC393229 IVY393228:IVY393229 JFU393228:JFU393229 JPQ393228:JPQ393229 JZM393228:JZM393229 KJI393228:KJI393229 KTE393228:KTE393229 LDA393228:LDA393229 LMW393228:LMW393229 LWS393228:LWS393229 MGO393228:MGO393229 MQK393228:MQK393229 NAG393228:NAG393229 NKC393228:NKC393229 NTY393228:NTY393229 ODU393228:ODU393229 ONQ393228:ONQ393229 OXM393228:OXM393229 PHI393228:PHI393229 PRE393228:PRE393229 QBA393228:QBA393229 QKW393228:QKW393229 QUS393228:QUS393229 REO393228:REO393229 ROK393228:ROK393229 RYG393228:RYG393229 SIC393228:SIC393229 SRY393228:SRY393229 TBU393228:TBU393229 TLQ393228:TLQ393229 TVM393228:TVM393229 UFI393228:UFI393229 UPE393228:UPE393229 UZA393228:UZA393229 VIW393228:VIW393229 VSS393228:VSS393229 WCO393228:WCO393229 WMK393228:WMK393229 WWG393228:WWG393229 Y458764:Y458765 JU458764:JU458765 TQ458764:TQ458765 ADM458764:ADM458765 ANI458764:ANI458765 AXE458764:AXE458765 BHA458764:BHA458765 BQW458764:BQW458765 CAS458764:CAS458765 CKO458764:CKO458765 CUK458764:CUK458765 DEG458764:DEG458765 DOC458764:DOC458765 DXY458764:DXY458765 EHU458764:EHU458765 ERQ458764:ERQ458765 FBM458764:FBM458765 FLI458764:FLI458765 FVE458764:FVE458765 GFA458764:GFA458765 GOW458764:GOW458765 GYS458764:GYS458765 HIO458764:HIO458765 HSK458764:HSK458765 ICG458764:ICG458765 IMC458764:IMC458765 IVY458764:IVY458765 JFU458764:JFU458765 JPQ458764:JPQ458765 JZM458764:JZM458765 KJI458764:KJI458765 KTE458764:KTE458765 LDA458764:LDA458765 LMW458764:LMW458765 LWS458764:LWS458765 MGO458764:MGO458765 MQK458764:MQK458765 NAG458764:NAG458765 NKC458764:NKC458765 NTY458764:NTY458765 ODU458764:ODU458765 ONQ458764:ONQ458765 OXM458764:OXM458765 PHI458764:PHI458765 PRE458764:PRE458765 QBA458764:QBA458765 QKW458764:QKW458765 QUS458764:QUS458765 REO458764:REO458765 ROK458764:ROK458765 RYG458764:RYG458765 SIC458764:SIC458765 SRY458764:SRY458765 TBU458764:TBU458765 TLQ458764:TLQ458765 TVM458764:TVM458765 UFI458764:UFI458765 UPE458764:UPE458765 UZA458764:UZA458765 VIW458764:VIW458765 VSS458764:VSS458765 WCO458764:WCO458765 WMK458764:WMK458765 WWG458764:WWG458765 Y524300:Y524301 JU524300:JU524301 TQ524300:TQ524301 ADM524300:ADM524301 ANI524300:ANI524301 AXE524300:AXE524301 BHA524300:BHA524301 BQW524300:BQW524301 CAS524300:CAS524301 CKO524300:CKO524301 CUK524300:CUK524301 DEG524300:DEG524301 DOC524300:DOC524301 DXY524300:DXY524301 EHU524300:EHU524301 ERQ524300:ERQ524301 FBM524300:FBM524301 FLI524300:FLI524301 FVE524300:FVE524301 GFA524300:GFA524301 GOW524300:GOW524301 GYS524300:GYS524301 HIO524300:HIO524301 HSK524300:HSK524301 ICG524300:ICG524301 IMC524300:IMC524301 IVY524300:IVY524301 JFU524300:JFU524301 JPQ524300:JPQ524301 JZM524300:JZM524301 KJI524300:KJI524301 KTE524300:KTE524301 LDA524300:LDA524301 LMW524300:LMW524301 LWS524300:LWS524301 MGO524300:MGO524301 MQK524300:MQK524301 NAG524300:NAG524301 NKC524300:NKC524301 NTY524300:NTY524301 ODU524300:ODU524301 ONQ524300:ONQ524301 OXM524300:OXM524301 PHI524300:PHI524301 PRE524300:PRE524301 QBA524300:QBA524301 QKW524300:QKW524301 QUS524300:QUS524301 REO524300:REO524301 ROK524300:ROK524301 RYG524300:RYG524301 SIC524300:SIC524301 SRY524300:SRY524301 TBU524300:TBU524301 TLQ524300:TLQ524301 TVM524300:TVM524301 UFI524300:UFI524301 UPE524300:UPE524301 UZA524300:UZA524301 VIW524300:VIW524301 VSS524300:VSS524301 WCO524300:WCO524301 WMK524300:WMK524301 WWG524300:WWG524301 Y589836:Y589837 JU589836:JU589837 TQ589836:TQ589837 ADM589836:ADM589837 ANI589836:ANI589837 AXE589836:AXE589837 BHA589836:BHA589837 BQW589836:BQW589837 CAS589836:CAS589837 CKO589836:CKO589837 CUK589836:CUK589837 DEG589836:DEG589837 DOC589836:DOC589837 DXY589836:DXY589837 EHU589836:EHU589837 ERQ589836:ERQ589837 FBM589836:FBM589837 FLI589836:FLI589837 FVE589836:FVE589837 GFA589836:GFA589837 GOW589836:GOW589837 GYS589836:GYS589837 HIO589836:HIO589837 HSK589836:HSK589837 ICG589836:ICG589837 IMC589836:IMC589837 IVY589836:IVY589837 JFU589836:JFU589837 JPQ589836:JPQ589837 JZM589836:JZM589837 KJI589836:KJI589837 KTE589836:KTE589837 LDA589836:LDA589837 LMW589836:LMW589837 LWS589836:LWS589837 MGO589836:MGO589837 MQK589836:MQK589837 NAG589836:NAG589837 NKC589836:NKC589837 NTY589836:NTY589837 ODU589836:ODU589837 ONQ589836:ONQ589837 OXM589836:OXM589837 PHI589836:PHI589837 PRE589836:PRE589837 QBA589836:QBA589837 QKW589836:QKW589837 QUS589836:QUS589837 REO589836:REO589837 ROK589836:ROK589837 RYG589836:RYG589837 SIC589836:SIC589837 SRY589836:SRY589837 TBU589836:TBU589837 TLQ589836:TLQ589837 TVM589836:TVM589837 UFI589836:UFI589837 UPE589836:UPE589837 UZA589836:UZA589837 VIW589836:VIW589837 VSS589836:VSS589837 WCO589836:WCO589837 WMK589836:WMK589837 WWG589836:WWG589837 Y655372:Y655373 JU655372:JU655373 TQ655372:TQ655373 ADM655372:ADM655373 ANI655372:ANI655373 AXE655372:AXE655373 BHA655372:BHA655373 BQW655372:BQW655373 CAS655372:CAS655373 CKO655372:CKO655373 CUK655372:CUK655373 DEG655372:DEG655373 DOC655372:DOC655373 DXY655372:DXY655373 EHU655372:EHU655373 ERQ655372:ERQ655373 FBM655372:FBM655373 FLI655372:FLI655373 FVE655372:FVE655373 GFA655372:GFA655373 GOW655372:GOW655373 GYS655372:GYS655373 HIO655372:HIO655373 HSK655372:HSK655373 ICG655372:ICG655373 IMC655372:IMC655373 IVY655372:IVY655373 JFU655372:JFU655373 JPQ655372:JPQ655373 JZM655372:JZM655373 KJI655372:KJI655373 KTE655372:KTE655373 LDA655372:LDA655373 LMW655372:LMW655373 LWS655372:LWS655373 MGO655372:MGO655373 MQK655372:MQK655373 NAG655372:NAG655373 NKC655372:NKC655373 NTY655372:NTY655373 ODU655372:ODU655373 ONQ655372:ONQ655373 OXM655372:OXM655373 PHI655372:PHI655373 PRE655372:PRE655373 QBA655372:QBA655373 QKW655372:QKW655373 QUS655372:QUS655373 REO655372:REO655373 ROK655372:ROK655373 RYG655372:RYG655373 SIC655372:SIC655373 SRY655372:SRY655373 TBU655372:TBU655373 TLQ655372:TLQ655373 TVM655372:TVM655373 UFI655372:UFI655373 UPE655372:UPE655373 UZA655372:UZA655373 VIW655372:VIW655373 VSS655372:VSS655373 WCO655372:WCO655373 WMK655372:WMK655373 WWG655372:WWG655373 Y720908:Y720909 JU720908:JU720909 TQ720908:TQ720909 ADM720908:ADM720909 ANI720908:ANI720909 AXE720908:AXE720909 BHA720908:BHA720909 BQW720908:BQW720909 CAS720908:CAS720909 CKO720908:CKO720909 CUK720908:CUK720909 DEG720908:DEG720909 DOC720908:DOC720909 DXY720908:DXY720909 EHU720908:EHU720909 ERQ720908:ERQ720909 FBM720908:FBM720909 FLI720908:FLI720909 FVE720908:FVE720909 GFA720908:GFA720909 GOW720908:GOW720909 GYS720908:GYS720909 HIO720908:HIO720909 HSK720908:HSK720909 ICG720908:ICG720909 IMC720908:IMC720909 IVY720908:IVY720909 JFU720908:JFU720909 JPQ720908:JPQ720909 JZM720908:JZM720909 KJI720908:KJI720909 KTE720908:KTE720909 LDA720908:LDA720909 LMW720908:LMW720909 LWS720908:LWS720909 MGO720908:MGO720909 MQK720908:MQK720909 NAG720908:NAG720909 NKC720908:NKC720909 NTY720908:NTY720909 ODU720908:ODU720909 ONQ720908:ONQ720909 OXM720908:OXM720909 PHI720908:PHI720909 PRE720908:PRE720909 QBA720908:QBA720909 QKW720908:QKW720909 QUS720908:QUS720909 REO720908:REO720909 ROK720908:ROK720909 RYG720908:RYG720909 SIC720908:SIC720909 SRY720908:SRY720909 TBU720908:TBU720909 TLQ720908:TLQ720909 TVM720908:TVM720909 UFI720908:UFI720909 UPE720908:UPE720909 UZA720908:UZA720909 VIW720908:VIW720909 VSS720908:VSS720909 WCO720908:WCO720909 WMK720908:WMK720909 WWG720908:WWG720909 Y786444:Y786445 JU786444:JU786445 TQ786444:TQ786445 ADM786444:ADM786445 ANI786444:ANI786445 AXE786444:AXE786445 BHA786444:BHA786445 BQW786444:BQW786445 CAS786444:CAS786445 CKO786444:CKO786445 CUK786444:CUK786445 DEG786444:DEG786445 DOC786444:DOC786445 DXY786444:DXY786445 EHU786444:EHU786445 ERQ786444:ERQ786445 FBM786444:FBM786445 FLI786444:FLI786445 FVE786444:FVE786445 GFA786444:GFA786445 GOW786444:GOW786445 GYS786444:GYS786445 HIO786444:HIO786445 HSK786444:HSK786445 ICG786444:ICG786445 IMC786444:IMC786445 IVY786444:IVY786445 JFU786444:JFU786445 JPQ786444:JPQ786445 JZM786444:JZM786445 KJI786444:KJI786445 KTE786444:KTE786445 LDA786444:LDA786445 LMW786444:LMW786445 LWS786444:LWS786445 MGO786444:MGO786445 MQK786444:MQK786445 NAG786444:NAG786445 NKC786444:NKC786445 NTY786444:NTY786445 ODU786444:ODU786445 ONQ786444:ONQ786445 OXM786444:OXM786445 PHI786444:PHI786445 PRE786444:PRE786445 QBA786444:QBA786445 QKW786444:QKW786445 QUS786444:QUS786445 REO786444:REO786445 ROK786444:ROK786445 RYG786444:RYG786445 SIC786444:SIC786445 SRY786444:SRY786445 TBU786444:TBU786445 TLQ786444:TLQ786445 TVM786444:TVM786445 UFI786444:UFI786445 UPE786444:UPE786445 UZA786444:UZA786445 VIW786444:VIW786445 VSS786444:VSS786445 WCO786444:WCO786445 WMK786444:WMK786445 WWG786444:WWG786445 Y851980:Y851981 JU851980:JU851981 TQ851980:TQ851981 ADM851980:ADM851981 ANI851980:ANI851981 AXE851980:AXE851981 BHA851980:BHA851981 BQW851980:BQW851981 CAS851980:CAS851981 CKO851980:CKO851981 CUK851980:CUK851981 DEG851980:DEG851981 DOC851980:DOC851981 DXY851980:DXY851981 EHU851980:EHU851981 ERQ851980:ERQ851981 FBM851980:FBM851981 FLI851980:FLI851981 FVE851980:FVE851981 GFA851980:GFA851981 GOW851980:GOW851981 GYS851980:GYS851981 HIO851980:HIO851981 HSK851980:HSK851981 ICG851980:ICG851981 IMC851980:IMC851981 IVY851980:IVY851981 JFU851980:JFU851981 JPQ851980:JPQ851981 JZM851980:JZM851981 KJI851980:KJI851981 KTE851980:KTE851981 LDA851980:LDA851981 LMW851980:LMW851981 LWS851980:LWS851981 MGO851980:MGO851981 MQK851980:MQK851981 NAG851980:NAG851981 NKC851980:NKC851981 NTY851980:NTY851981 ODU851980:ODU851981 ONQ851980:ONQ851981 OXM851980:OXM851981 PHI851980:PHI851981 PRE851980:PRE851981 QBA851980:QBA851981 QKW851980:QKW851981 QUS851980:QUS851981 REO851980:REO851981 ROK851980:ROK851981 RYG851980:RYG851981 SIC851980:SIC851981 SRY851980:SRY851981 TBU851980:TBU851981 TLQ851980:TLQ851981 TVM851980:TVM851981 UFI851980:UFI851981 UPE851980:UPE851981 UZA851980:UZA851981 VIW851980:VIW851981 VSS851980:VSS851981 WCO851980:WCO851981 WMK851980:WMK851981 WWG851980:WWG851981 Y917516:Y917517 JU917516:JU917517 TQ917516:TQ917517 ADM917516:ADM917517 ANI917516:ANI917517 AXE917516:AXE917517 BHA917516:BHA917517 BQW917516:BQW917517 CAS917516:CAS917517 CKO917516:CKO917517 CUK917516:CUK917517 DEG917516:DEG917517 DOC917516:DOC917517 DXY917516:DXY917517 EHU917516:EHU917517 ERQ917516:ERQ917517 FBM917516:FBM917517 FLI917516:FLI917517 FVE917516:FVE917517 GFA917516:GFA917517 GOW917516:GOW917517 GYS917516:GYS917517 HIO917516:HIO917517 HSK917516:HSK917517 ICG917516:ICG917517 IMC917516:IMC917517 IVY917516:IVY917517 JFU917516:JFU917517 JPQ917516:JPQ917517 JZM917516:JZM917517 KJI917516:KJI917517 KTE917516:KTE917517 LDA917516:LDA917517 LMW917516:LMW917517 LWS917516:LWS917517 MGO917516:MGO917517 MQK917516:MQK917517 NAG917516:NAG917517 NKC917516:NKC917517 NTY917516:NTY917517 ODU917516:ODU917517 ONQ917516:ONQ917517 OXM917516:OXM917517 PHI917516:PHI917517 PRE917516:PRE917517 QBA917516:QBA917517 QKW917516:QKW917517 QUS917516:QUS917517 REO917516:REO917517 ROK917516:ROK917517 RYG917516:RYG917517 SIC917516:SIC917517 SRY917516:SRY917517 TBU917516:TBU917517 TLQ917516:TLQ917517 TVM917516:TVM917517 UFI917516:UFI917517 UPE917516:UPE917517 UZA917516:UZA917517 VIW917516:VIW917517 VSS917516:VSS917517 WCO917516:WCO917517 WMK917516:WMK917517 WWG917516:WWG917517 Y983052:Y983053 JU983052:JU983053 TQ983052:TQ983053 ADM983052:ADM983053 ANI983052:ANI983053 AXE983052:AXE983053 BHA983052:BHA983053 BQW983052:BQW983053 CAS983052:CAS983053 CKO983052:CKO983053 CUK983052:CUK983053 DEG983052:DEG983053 DOC983052:DOC983053 DXY983052:DXY983053 EHU983052:EHU983053 ERQ983052:ERQ983053 FBM983052:FBM983053 FLI983052:FLI983053 FVE983052:FVE983053 GFA983052:GFA983053 GOW983052:GOW983053 GYS983052:GYS983053 HIO983052:HIO983053 HSK983052:HSK983053 ICG983052:ICG983053 IMC983052:IMC983053 IVY983052:IVY983053 JFU983052:JFU983053 JPQ983052:JPQ983053 JZM983052:JZM983053 KJI983052:KJI983053 KTE983052:KTE983053 LDA983052:LDA983053 LMW983052:LMW983053 LWS983052:LWS983053 MGO983052:MGO983053 MQK983052:MQK983053 NAG983052:NAG983053 NKC983052:NKC983053 NTY983052:NTY983053 ODU983052:ODU983053 ONQ983052:ONQ983053 OXM983052:OXM983053 PHI983052:PHI983053 PRE983052:PRE983053 QBA983052:QBA983053 QKW983052:QKW983053 QUS983052:QUS983053 REO983052:REO983053 ROK983052:ROK983053 RYG983052:RYG983053 SIC983052:SIC983053 SRY983052:SRY983053 TBU983052:TBU983053 TLQ983052:TLQ983053 TVM983052:TVM983053 UFI983052:UFI983053 UPE983052:UPE983053 UZA983052:UZA983053 VIW983052:VIW983053 VSS983052:VSS983053 WCO983052:WCO983053 WMK983052:WMK983053 WWG983052:WWG983053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AC65548:AC65549 JY65548:JY65549 TU65548:TU65549 ADQ65548:ADQ65549 ANM65548:ANM65549 AXI65548:AXI65549 BHE65548:BHE65549 BRA65548:BRA65549 CAW65548:CAW65549 CKS65548:CKS65549 CUO65548:CUO65549 DEK65548:DEK65549 DOG65548:DOG65549 DYC65548:DYC65549 EHY65548:EHY65549 ERU65548:ERU65549 FBQ65548:FBQ65549 FLM65548:FLM65549 FVI65548:FVI65549 GFE65548:GFE65549 GPA65548:GPA65549 GYW65548:GYW65549 HIS65548:HIS65549 HSO65548:HSO65549 ICK65548:ICK65549 IMG65548:IMG65549 IWC65548:IWC65549 JFY65548:JFY65549 JPU65548:JPU65549 JZQ65548:JZQ65549 KJM65548:KJM65549 KTI65548:KTI65549 LDE65548:LDE65549 LNA65548:LNA65549 LWW65548:LWW65549 MGS65548:MGS65549 MQO65548:MQO65549 NAK65548:NAK65549 NKG65548:NKG65549 NUC65548:NUC65549 ODY65548:ODY65549 ONU65548:ONU65549 OXQ65548:OXQ65549 PHM65548:PHM65549 PRI65548:PRI65549 QBE65548:QBE65549 QLA65548:QLA65549 QUW65548:QUW65549 RES65548:RES65549 ROO65548:ROO65549 RYK65548:RYK65549 SIG65548:SIG65549 SSC65548:SSC65549 TBY65548:TBY65549 TLU65548:TLU65549 TVQ65548:TVQ65549 UFM65548:UFM65549 UPI65548:UPI65549 UZE65548:UZE65549 VJA65548:VJA65549 VSW65548:VSW65549 WCS65548:WCS65549 WMO65548:WMO65549 WWK65548:WWK65549 AC131084:AC131085 JY131084:JY131085 TU131084:TU131085 ADQ131084:ADQ131085 ANM131084:ANM131085 AXI131084:AXI131085 BHE131084:BHE131085 BRA131084:BRA131085 CAW131084:CAW131085 CKS131084:CKS131085 CUO131084:CUO131085 DEK131084:DEK131085 DOG131084:DOG131085 DYC131084:DYC131085 EHY131084:EHY131085 ERU131084:ERU131085 FBQ131084:FBQ131085 FLM131084:FLM131085 FVI131084:FVI131085 GFE131084:GFE131085 GPA131084:GPA131085 GYW131084:GYW131085 HIS131084:HIS131085 HSO131084:HSO131085 ICK131084:ICK131085 IMG131084:IMG131085 IWC131084:IWC131085 JFY131084:JFY131085 JPU131084:JPU131085 JZQ131084:JZQ131085 KJM131084:KJM131085 KTI131084:KTI131085 LDE131084:LDE131085 LNA131084:LNA131085 LWW131084:LWW131085 MGS131084:MGS131085 MQO131084:MQO131085 NAK131084:NAK131085 NKG131084:NKG131085 NUC131084:NUC131085 ODY131084:ODY131085 ONU131084:ONU131085 OXQ131084:OXQ131085 PHM131084:PHM131085 PRI131084:PRI131085 QBE131084:QBE131085 QLA131084:QLA131085 QUW131084:QUW131085 RES131084:RES131085 ROO131084:ROO131085 RYK131084:RYK131085 SIG131084:SIG131085 SSC131084:SSC131085 TBY131084:TBY131085 TLU131084:TLU131085 TVQ131084:TVQ131085 UFM131084:UFM131085 UPI131084:UPI131085 UZE131084:UZE131085 VJA131084:VJA131085 VSW131084:VSW131085 WCS131084:WCS131085 WMO131084:WMO131085 WWK131084:WWK131085 AC196620:AC196621 JY196620:JY196621 TU196620:TU196621 ADQ196620:ADQ196621 ANM196620:ANM196621 AXI196620:AXI196621 BHE196620:BHE196621 BRA196620:BRA196621 CAW196620:CAW196621 CKS196620:CKS196621 CUO196620:CUO196621 DEK196620:DEK196621 DOG196620:DOG196621 DYC196620:DYC196621 EHY196620:EHY196621 ERU196620:ERU196621 FBQ196620:FBQ196621 FLM196620:FLM196621 FVI196620:FVI196621 GFE196620:GFE196621 GPA196620:GPA196621 GYW196620:GYW196621 HIS196620:HIS196621 HSO196620:HSO196621 ICK196620:ICK196621 IMG196620:IMG196621 IWC196620:IWC196621 JFY196620:JFY196621 JPU196620:JPU196621 JZQ196620:JZQ196621 KJM196620:KJM196621 KTI196620:KTI196621 LDE196620:LDE196621 LNA196620:LNA196621 LWW196620:LWW196621 MGS196620:MGS196621 MQO196620:MQO196621 NAK196620:NAK196621 NKG196620:NKG196621 NUC196620:NUC196621 ODY196620:ODY196621 ONU196620:ONU196621 OXQ196620:OXQ196621 PHM196620:PHM196621 PRI196620:PRI196621 QBE196620:QBE196621 QLA196620:QLA196621 QUW196620:QUW196621 RES196620:RES196621 ROO196620:ROO196621 RYK196620:RYK196621 SIG196620:SIG196621 SSC196620:SSC196621 TBY196620:TBY196621 TLU196620:TLU196621 TVQ196620:TVQ196621 UFM196620:UFM196621 UPI196620:UPI196621 UZE196620:UZE196621 VJA196620:VJA196621 VSW196620:VSW196621 WCS196620:WCS196621 WMO196620:WMO196621 WWK196620:WWK196621 AC262156:AC262157 JY262156:JY262157 TU262156:TU262157 ADQ262156:ADQ262157 ANM262156:ANM262157 AXI262156:AXI262157 BHE262156:BHE262157 BRA262156:BRA262157 CAW262156:CAW262157 CKS262156:CKS262157 CUO262156:CUO262157 DEK262156:DEK262157 DOG262156:DOG262157 DYC262156:DYC262157 EHY262156:EHY262157 ERU262156:ERU262157 FBQ262156:FBQ262157 FLM262156:FLM262157 FVI262156:FVI262157 GFE262156:GFE262157 GPA262156:GPA262157 GYW262156:GYW262157 HIS262156:HIS262157 HSO262156:HSO262157 ICK262156:ICK262157 IMG262156:IMG262157 IWC262156:IWC262157 JFY262156:JFY262157 JPU262156:JPU262157 JZQ262156:JZQ262157 KJM262156:KJM262157 KTI262156:KTI262157 LDE262156:LDE262157 LNA262156:LNA262157 LWW262156:LWW262157 MGS262156:MGS262157 MQO262156:MQO262157 NAK262156:NAK262157 NKG262156:NKG262157 NUC262156:NUC262157 ODY262156:ODY262157 ONU262156:ONU262157 OXQ262156:OXQ262157 PHM262156:PHM262157 PRI262156:PRI262157 QBE262156:QBE262157 QLA262156:QLA262157 QUW262156:QUW262157 RES262156:RES262157 ROO262156:ROO262157 RYK262156:RYK262157 SIG262156:SIG262157 SSC262156:SSC262157 TBY262156:TBY262157 TLU262156:TLU262157 TVQ262156:TVQ262157 UFM262156:UFM262157 UPI262156:UPI262157 UZE262156:UZE262157 VJA262156:VJA262157 VSW262156:VSW262157 WCS262156:WCS262157 WMO262156:WMO262157 WWK262156:WWK262157 AC327692:AC327693 JY327692:JY327693 TU327692:TU327693 ADQ327692:ADQ327693 ANM327692:ANM327693 AXI327692:AXI327693 BHE327692:BHE327693 BRA327692:BRA327693 CAW327692:CAW327693 CKS327692:CKS327693 CUO327692:CUO327693 DEK327692:DEK327693 DOG327692:DOG327693 DYC327692:DYC327693 EHY327692:EHY327693 ERU327692:ERU327693 FBQ327692:FBQ327693 FLM327692:FLM327693 FVI327692:FVI327693 GFE327692:GFE327693 GPA327692:GPA327693 GYW327692:GYW327693 HIS327692:HIS327693 HSO327692:HSO327693 ICK327692:ICK327693 IMG327692:IMG327693 IWC327692:IWC327693 JFY327692:JFY327693 JPU327692:JPU327693 JZQ327692:JZQ327693 KJM327692:KJM327693 KTI327692:KTI327693 LDE327692:LDE327693 LNA327692:LNA327693 LWW327692:LWW327693 MGS327692:MGS327693 MQO327692:MQO327693 NAK327692:NAK327693 NKG327692:NKG327693 NUC327692:NUC327693 ODY327692:ODY327693 ONU327692:ONU327693 OXQ327692:OXQ327693 PHM327692:PHM327693 PRI327692:PRI327693 QBE327692:QBE327693 QLA327692:QLA327693 QUW327692:QUW327693 RES327692:RES327693 ROO327692:ROO327693 RYK327692:RYK327693 SIG327692:SIG327693 SSC327692:SSC327693 TBY327692:TBY327693 TLU327692:TLU327693 TVQ327692:TVQ327693 UFM327692:UFM327693 UPI327692:UPI327693 UZE327692:UZE327693 VJA327692:VJA327693 VSW327692:VSW327693 WCS327692:WCS327693 WMO327692:WMO327693 WWK327692:WWK327693 AC393228:AC393229 JY393228:JY393229 TU393228:TU393229 ADQ393228:ADQ393229 ANM393228:ANM393229 AXI393228:AXI393229 BHE393228:BHE393229 BRA393228:BRA393229 CAW393228:CAW393229 CKS393228:CKS393229 CUO393228:CUO393229 DEK393228:DEK393229 DOG393228:DOG393229 DYC393228:DYC393229 EHY393228:EHY393229 ERU393228:ERU393229 FBQ393228:FBQ393229 FLM393228:FLM393229 FVI393228:FVI393229 GFE393228:GFE393229 GPA393228:GPA393229 GYW393228:GYW393229 HIS393228:HIS393229 HSO393228:HSO393229 ICK393228:ICK393229 IMG393228:IMG393229 IWC393228:IWC393229 JFY393228:JFY393229 JPU393228:JPU393229 JZQ393228:JZQ393229 KJM393228:KJM393229 KTI393228:KTI393229 LDE393228:LDE393229 LNA393228:LNA393229 LWW393228:LWW393229 MGS393228:MGS393229 MQO393228:MQO393229 NAK393228:NAK393229 NKG393228:NKG393229 NUC393228:NUC393229 ODY393228:ODY393229 ONU393228:ONU393229 OXQ393228:OXQ393229 PHM393228:PHM393229 PRI393228:PRI393229 QBE393228:QBE393229 QLA393228:QLA393229 QUW393228:QUW393229 RES393228:RES393229 ROO393228:ROO393229 RYK393228:RYK393229 SIG393228:SIG393229 SSC393228:SSC393229 TBY393228:TBY393229 TLU393228:TLU393229 TVQ393228:TVQ393229 UFM393228:UFM393229 UPI393228:UPI393229 UZE393228:UZE393229 VJA393228:VJA393229 VSW393228:VSW393229 WCS393228:WCS393229 WMO393228:WMO393229 WWK393228:WWK393229 AC458764:AC458765 JY458764:JY458765 TU458764:TU458765 ADQ458764:ADQ458765 ANM458764:ANM458765 AXI458764:AXI458765 BHE458764:BHE458765 BRA458764:BRA458765 CAW458764:CAW458765 CKS458764:CKS458765 CUO458764:CUO458765 DEK458764:DEK458765 DOG458764:DOG458765 DYC458764:DYC458765 EHY458764:EHY458765 ERU458764:ERU458765 FBQ458764:FBQ458765 FLM458764:FLM458765 FVI458764:FVI458765 GFE458764:GFE458765 GPA458764:GPA458765 GYW458764:GYW458765 HIS458764:HIS458765 HSO458764:HSO458765 ICK458764:ICK458765 IMG458764:IMG458765 IWC458764:IWC458765 JFY458764:JFY458765 JPU458764:JPU458765 JZQ458764:JZQ458765 KJM458764:KJM458765 KTI458764:KTI458765 LDE458764:LDE458765 LNA458764:LNA458765 LWW458764:LWW458765 MGS458764:MGS458765 MQO458764:MQO458765 NAK458764:NAK458765 NKG458764:NKG458765 NUC458764:NUC458765 ODY458764:ODY458765 ONU458764:ONU458765 OXQ458764:OXQ458765 PHM458764:PHM458765 PRI458764:PRI458765 QBE458764:QBE458765 QLA458764:QLA458765 QUW458764:QUW458765 RES458764:RES458765 ROO458764:ROO458765 RYK458764:RYK458765 SIG458764:SIG458765 SSC458764:SSC458765 TBY458764:TBY458765 TLU458764:TLU458765 TVQ458764:TVQ458765 UFM458764:UFM458765 UPI458764:UPI458765 UZE458764:UZE458765 VJA458764:VJA458765 VSW458764:VSW458765 WCS458764:WCS458765 WMO458764:WMO458765 WWK458764:WWK458765 AC524300:AC524301 JY524300:JY524301 TU524300:TU524301 ADQ524300:ADQ524301 ANM524300:ANM524301 AXI524300:AXI524301 BHE524300:BHE524301 BRA524300:BRA524301 CAW524300:CAW524301 CKS524300:CKS524301 CUO524300:CUO524301 DEK524300:DEK524301 DOG524300:DOG524301 DYC524300:DYC524301 EHY524300:EHY524301 ERU524300:ERU524301 FBQ524300:FBQ524301 FLM524300:FLM524301 FVI524300:FVI524301 GFE524300:GFE524301 GPA524300:GPA524301 GYW524300:GYW524301 HIS524300:HIS524301 HSO524300:HSO524301 ICK524300:ICK524301 IMG524300:IMG524301 IWC524300:IWC524301 JFY524300:JFY524301 JPU524300:JPU524301 JZQ524300:JZQ524301 KJM524300:KJM524301 KTI524300:KTI524301 LDE524300:LDE524301 LNA524300:LNA524301 LWW524300:LWW524301 MGS524300:MGS524301 MQO524300:MQO524301 NAK524300:NAK524301 NKG524300:NKG524301 NUC524300:NUC524301 ODY524300:ODY524301 ONU524300:ONU524301 OXQ524300:OXQ524301 PHM524300:PHM524301 PRI524300:PRI524301 QBE524300:QBE524301 QLA524300:QLA524301 QUW524300:QUW524301 RES524300:RES524301 ROO524300:ROO524301 RYK524300:RYK524301 SIG524300:SIG524301 SSC524300:SSC524301 TBY524300:TBY524301 TLU524300:TLU524301 TVQ524300:TVQ524301 UFM524300:UFM524301 UPI524300:UPI524301 UZE524300:UZE524301 VJA524300:VJA524301 VSW524300:VSW524301 WCS524300:WCS524301 WMO524300:WMO524301 WWK524300:WWK524301 AC589836:AC589837 JY589836:JY589837 TU589836:TU589837 ADQ589836:ADQ589837 ANM589836:ANM589837 AXI589836:AXI589837 BHE589836:BHE589837 BRA589836:BRA589837 CAW589836:CAW589837 CKS589836:CKS589837 CUO589836:CUO589837 DEK589836:DEK589837 DOG589836:DOG589837 DYC589836:DYC589837 EHY589836:EHY589837 ERU589836:ERU589837 FBQ589836:FBQ589837 FLM589836:FLM589837 FVI589836:FVI589837 GFE589836:GFE589837 GPA589836:GPA589837 GYW589836:GYW589837 HIS589836:HIS589837 HSO589836:HSO589837 ICK589836:ICK589837 IMG589836:IMG589837 IWC589836:IWC589837 JFY589836:JFY589837 JPU589836:JPU589837 JZQ589836:JZQ589837 KJM589836:KJM589837 KTI589836:KTI589837 LDE589836:LDE589837 LNA589836:LNA589837 LWW589836:LWW589837 MGS589836:MGS589837 MQO589836:MQO589837 NAK589836:NAK589837 NKG589836:NKG589837 NUC589836:NUC589837 ODY589836:ODY589837 ONU589836:ONU589837 OXQ589836:OXQ589837 PHM589836:PHM589837 PRI589836:PRI589837 QBE589836:QBE589837 QLA589836:QLA589837 QUW589836:QUW589837 RES589836:RES589837 ROO589836:ROO589837 RYK589836:RYK589837 SIG589836:SIG589837 SSC589836:SSC589837 TBY589836:TBY589837 TLU589836:TLU589837 TVQ589836:TVQ589837 UFM589836:UFM589837 UPI589836:UPI589837 UZE589836:UZE589837 VJA589836:VJA589837 VSW589836:VSW589837 WCS589836:WCS589837 WMO589836:WMO589837 WWK589836:WWK589837 AC655372:AC655373 JY655372:JY655373 TU655372:TU655373 ADQ655372:ADQ655373 ANM655372:ANM655373 AXI655372:AXI655373 BHE655372:BHE655373 BRA655372:BRA655373 CAW655372:CAW655373 CKS655372:CKS655373 CUO655372:CUO655373 DEK655372:DEK655373 DOG655372:DOG655373 DYC655372:DYC655373 EHY655372:EHY655373 ERU655372:ERU655373 FBQ655372:FBQ655373 FLM655372:FLM655373 FVI655372:FVI655373 GFE655372:GFE655373 GPA655372:GPA655373 GYW655372:GYW655373 HIS655372:HIS655373 HSO655372:HSO655373 ICK655372:ICK655373 IMG655372:IMG655373 IWC655372:IWC655373 JFY655372:JFY655373 JPU655372:JPU655373 JZQ655372:JZQ655373 KJM655372:KJM655373 KTI655372:KTI655373 LDE655372:LDE655373 LNA655372:LNA655373 LWW655372:LWW655373 MGS655372:MGS655373 MQO655372:MQO655373 NAK655372:NAK655373 NKG655372:NKG655373 NUC655372:NUC655373 ODY655372:ODY655373 ONU655372:ONU655373 OXQ655372:OXQ655373 PHM655372:PHM655373 PRI655372:PRI655373 QBE655372:QBE655373 QLA655372:QLA655373 QUW655372:QUW655373 RES655372:RES655373 ROO655372:ROO655373 RYK655372:RYK655373 SIG655372:SIG655373 SSC655372:SSC655373 TBY655372:TBY655373 TLU655372:TLU655373 TVQ655372:TVQ655373 UFM655372:UFM655373 UPI655372:UPI655373 UZE655372:UZE655373 VJA655372:VJA655373 VSW655372:VSW655373 WCS655372:WCS655373 WMO655372:WMO655373 WWK655372:WWK655373 AC720908:AC720909 JY720908:JY720909 TU720908:TU720909 ADQ720908:ADQ720909 ANM720908:ANM720909 AXI720908:AXI720909 BHE720908:BHE720909 BRA720908:BRA720909 CAW720908:CAW720909 CKS720908:CKS720909 CUO720908:CUO720909 DEK720908:DEK720909 DOG720908:DOG720909 DYC720908:DYC720909 EHY720908:EHY720909 ERU720908:ERU720909 FBQ720908:FBQ720909 FLM720908:FLM720909 FVI720908:FVI720909 GFE720908:GFE720909 GPA720908:GPA720909 GYW720908:GYW720909 HIS720908:HIS720909 HSO720908:HSO720909 ICK720908:ICK720909 IMG720908:IMG720909 IWC720908:IWC720909 JFY720908:JFY720909 JPU720908:JPU720909 JZQ720908:JZQ720909 KJM720908:KJM720909 KTI720908:KTI720909 LDE720908:LDE720909 LNA720908:LNA720909 LWW720908:LWW720909 MGS720908:MGS720909 MQO720908:MQO720909 NAK720908:NAK720909 NKG720908:NKG720909 NUC720908:NUC720909 ODY720908:ODY720909 ONU720908:ONU720909 OXQ720908:OXQ720909 PHM720908:PHM720909 PRI720908:PRI720909 QBE720908:QBE720909 QLA720908:QLA720909 QUW720908:QUW720909 RES720908:RES720909 ROO720908:ROO720909 RYK720908:RYK720909 SIG720908:SIG720909 SSC720908:SSC720909 TBY720908:TBY720909 TLU720908:TLU720909 TVQ720908:TVQ720909 UFM720908:UFM720909 UPI720908:UPI720909 UZE720908:UZE720909 VJA720908:VJA720909 VSW720908:VSW720909 WCS720908:WCS720909 WMO720908:WMO720909 WWK720908:WWK720909 AC786444:AC786445 JY786444:JY786445 TU786444:TU786445 ADQ786444:ADQ786445 ANM786444:ANM786445 AXI786444:AXI786445 BHE786444:BHE786445 BRA786444:BRA786445 CAW786444:CAW786445 CKS786444:CKS786445 CUO786444:CUO786445 DEK786444:DEK786445 DOG786444:DOG786445 DYC786444:DYC786445 EHY786444:EHY786445 ERU786444:ERU786445 FBQ786444:FBQ786445 FLM786444:FLM786445 FVI786444:FVI786445 GFE786444:GFE786445 GPA786444:GPA786445 GYW786444:GYW786445 HIS786444:HIS786445 HSO786444:HSO786445 ICK786444:ICK786445 IMG786444:IMG786445 IWC786444:IWC786445 JFY786444:JFY786445 JPU786444:JPU786445 JZQ786444:JZQ786445 KJM786444:KJM786445 KTI786444:KTI786445 LDE786444:LDE786445 LNA786444:LNA786445 LWW786444:LWW786445 MGS786444:MGS786445 MQO786444:MQO786445 NAK786444:NAK786445 NKG786444:NKG786445 NUC786444:NUC786445 ODY786444:ODY786445 ONU786444:ONU786445 OXQ786444:OXQ786445 PHM786444:PHM786445 PRI786444:PRI786445 QBE786444:QBE786445 QLA786444:QLA786445 QUW786444:QUW786445 RES786444:RES786445 ROO786444:ROO786445 RYK786444:RYK786445 SIG786444:SIG786445 SSC786444:SSC786445 TBY786444:TBY786445 TLU786444:TLU786445 TVQ786444:TVQ786445 UFM786444:UFM786445 UPI786444:UPI786445 UZE786444:UZE786445 VJA786444:VJA786445 VSW786444:VSW786445 WCS786444:WCS786445 WMO786444:WMO786445 WWK786444:WWK786445 AC851980:AC851981 JY851980:JY851981 TU851980:TU851981 ADQ851980:ADQ851981 ANM851980:ANM851981 AXI851980:AXI851981 BHE851980:BHE851981 BRA851980:BRA851981 CAW851980:CAW851981 CKS851980:CKS851981 CUO851980:CUO851981 DEK851980:DEK851981 DOG851980:DOG851981 DYC851980:DYC851981 EHY851980:EHY851981 ERU851980:ERU851981 FBQ851980:FBQ851981 FLM851980:FLM851981 FVI851980:FVI851981 GFE851980:GFE851981 GPA851980:GPA851981 GYW851980:GYW851981 HIS851980:HIS851981 HSO851980:HSO851981 ICK851980:ICK851981 IMG851980:IMG851981 IWC851980:IWC851981 JFY851980:JFY851981 JPU851980:JPU851981 JZQ851980:JZQ851981 KJM851980:KJM851981 KTI851980:KTI851981 LDE851980:LDE851981 LNA851980:LNA851981 LWW851980:LWW851981 MGS851980:MGS851981 MQO851980:MQO851981 NAK851980:NAK851981 NKG851980:NKG851981 NUC851980:NUC851981 ODY851980:ODY851981 ONU851980:ONU851981 OXQ851980:OXQ851981 PHM851980:PHM851981 PRI851980:PRI851981 QBE851980:QBE851981 QLA851980:QLA851981 QUW851980:QUW851981 RES851980:RES851981 ROO851980:ROO851981 RYK851980:RYK851981 SIG851980:SIG851981 SSC851980:SSC851981 TBY851980:TBY851981 TLU851980:TLU851981 TVQ851980:TVQ851981 UFM851980:UFM851981 UPI851980:UPI851981 UZE851980:UZE851981 VJA851980:VJA851981 VSW851980:VSW851981 WCS851980:WCS851981 WMO851980:WMO851981 WWK851980:WWK851981 AC917516:AC917517 JY917516:JY917517 TU917516:TU917517 ADQ917516:ADQ917517 ANM917516:ANM917517 AXI917516:AXI917517 BHE917516:BHE917517 BRA917516:BRA917517 CAW917516:CAW917517 CKS917516:CKS917517 CUO917516:CUO917517 DEK917516:DEK917517 DOG917516:DOG917517 DYC917516:DYC917517 EHY917516:EHY917517 ERU917516:ERU917517 FBQ917516:FBQ917517 FLM917516:FLM917517 FVI917516:FVI917517 GFE917516:GFE917517 GPA917516:GPA917517 GYW917516:GYW917517 HIS917516:HIS917517 HSO917516:HSO917517 ICK917516:ICK917517 IMG917516:IMG917517 IWC917516:IWC917517 JFY917516:JFY917517 JPU917516:JPU917517 JZQ917516:JZQ917517 KJM917516:KJM917517 KTI917516:KTI917517 LDE917516:LDE917517 LNA917516:LNA917517 LWW917516:LWW917517 MGS917516:MGS917517 MQO917516:MQO917517 NAK917516:NAK917517 NKG917516:NKG917517 NUC917516:NUC917517 ODY917516:ODY917517 ONU917516:ONU917517 OXQ917516:OXQ917517 PHM917516:PHM917517 PRI917516:PRI917517 QBE917516:QBE917517 QLA917516:QLA917517 QUW917516:QUW917517 RES917516:RES917517 ROO917516:ROO917517 RYK917516:RYK917517 SIG917516:SIG917517 SSC917516:SSC917517 TBY917516:TBY917517 TLU917516:TLU917517 TVQ917516:TVQ917517 UFM917516:UFM917517 UPI917516:UPI917517 UZE917516:UZE917517 VJA917516:VJA917517 VSW917516:VSW917517 WCS917516:WCS917517 WMO917516:WMO917517 WWK917516:WWK917517 AC983052:AC983053 JY983052:JY983053 TU983052:TU983053 ADQ983052:ADQ983053 ANM983052:ANM983053 AXI983052:AXI983053 BHE983052:BHE983053 BRA983052:BRA983053 CAW983052:CAW983053 CKS983052:CKS983053 CUO983052:CUO983053 DEK983052:DEK983053 DOG983052:DOG983053 DYC983052:DYC983053 EHY983052:EHY983053 ERU983052:ERU983053 FBQ983052:FBQ983053 FLM983052:FLM983053 FVI983052:FVI983053 GFE983052:GFE983053 GPA983052:GPA983053 GYW983052:GYW983053 HIS983052:HIS983053 HSO983052:HSO983053 ICK983052:ICK983053 IMG983052:IMG983053 IWC983052:IWC983053 JFY983052:JFY983053 JPU983052:JPU983053 JZQ983052:JZQ983053 KJM983052:KJM983053 KTI983052:KTI983053 LDE983052:LDE983053 LNA983052:LNA983053 LWW983052:LWW983053 MGS983052:MGS983053 MQO983052:MQO983053 NAK983052:NAK983053 NKG983052:NKG983053 NUC983052:NUC983053 ODY983052:ODY983053 ONU983052:ONU983053 OXQ983052:OXQ983053 PHM983052:PHM983053 PRI983052:PRI983053 QBE983052:QBE983053 QLA983052:QLA983053 QUW983052:QUW983053 RES983052:RES983053 ROO983052:ROO983053 RYK983052:RYK983053 SIG983052:SIG983053 SSC983052:SSC983053 TBY983052:TBY983053 TLU983052:TLU983053 TVQ983052:TVQ983053 UFM983052:UFM983053 UPI983052:UPI983053 UZE983052:UZE983053 VJA983052:VJA983053 VSW983052:VSW983053 WCS983052:WCS983053 WMO983052:WMO983053 WWK983052:WWK983053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O65549:O65550 JK65549:JK65550 TG65549:TG65550 ADC65549:ADC65550 AMY65549:AMY65550 AWU65549:AWU65550 BGQ65549:BGQ65550 BQM65549:BQM65550 CAI65549:CAI65550 CKE65549:CKE65550 CUA65549:CUA65550 DDW65549:DDW65550 DNS65549:DNS65550 DXO65549:DXO65550 EHK65549:EHK65550 ERG65549:ERG65550 FBC65549:FBC65550 FKY65549:FKY65550 FUU65549:FUU65550 GEQ65549:GEQ65550 GOM65549:GOM65550 GYI65549:GYI65550 HIE65549:HIE65550 HSA65549:HSA65550 IBW65549:IBW65550 ILS65549:ILS65550 IVO65549:IVO65550 JFK65549:JFK65550 JPG65549:JPG65550 JZC65549:JZC65550 KIY65549:KIY65550 KSU65549:KSU65550 LCQ65549:LCQ65550 LMM65549:LMM65550 LWI65549:LWI65550 MGE65549:MGE65550 MQA65549:MQA65550 MZW65549:MZW65550 NJS65549:NJS65550 NTO65549:NTO65550 ODK65549:ODK65550 ONG65549:ONG65550 OXC65549:OXC65550 PGY65549:PGY65550 PQU65549:PQU65550 QAQ65549:QAQ65550 QKM65549:QKM65550 QUI65549:QUI65550 REE65549:REE65550 ROA65549:ROA65550 RXW65549:RXW65550 SHS65549:SHS65550 SRO65549:SRO65550 TBK65549:TBK65550 TLG65549:TLG65550 TVC65549:TVC65550 UEY65549:UEY65550 UOU65549:UOU65550 UYQ65549:UYQ65550 VIM65549:VIM65550 VSI65549:VSI65550 WCE65549:WCE65550 WMA65549:WMA65550 WVW65549:WVW65550 O131085:O131086 JK131085:JK131086 TG131085:TG131086 ADC131085:ADC131086 AMY131085:AMY131086 AWU131085:AWU131086 BGQ131085:BGQ131086 BQM131085:BQM131086 CAI131085:CAI131086 CKE131085:CKE131086 CUA131085:CUA131086 DDW131085:DDW131086 DNS131085:DNS131086 DXO131085:DXO131086 EHK131085:EHK131086 ERG131085:ERG131086 FBC131085:FBC131086 FKY131085:FKY131086 FUU131085:FUU131086 GEQ131085:GEQ131086 GOM131085:GOM131086 GYI131085:GYI131086 HIE131085:HIE131086 HSA131085:HSA131086 IBW131085:IBW131086 ILS131085:ILS131086 IVO131085:IVO131086 JFK131085:JFK131086 JPG131085:JPG131086 JZC131085:JZC131086 KIY131085:KIY131086 KSU131085:KSU131086 LCQ131085:LCQ131086 LMM131085:LMM131086 LWI131085:LWI131086 MGE131085:MGE131086 MQA131085:MQA131086 MZW131085:MZW131086 NJS131085:NJS131086 NTO131085:NTO131086 ODK131085:ODK131086 ONG131085:ONG131086 OXC131085:OXC131086 PGY131085:PGY131086 PQU131085:PQU131086 QAQ131085:QAQ131086 QKM131085:QKM131086 QUI131085:QUI131086 REE131085:REE131086 ROA131085:ROA131086 RXW131085:RXW131086 SHS131085:SHS131086 SRO131085:SRO131086 TBK131085:TBK131086 TLG131085:TLG131086 TVC131085:TVC131086 UEY131085:UEY131086 UOU131085:UOU131086 UYQ131085:UYQ131086 VIM131085:VIM131086 VSI131085:VSI131086 WCE131085:WCE131086 WMA131085:WMA131086 WVW131085:WVW131086 O196621:O196622 JK196621:JK196622 TG196621:TG196622 ADC196621:ADC196622 AMY196621:AMY196622 AWU196621:AWU196622 BGQ196621:BGQ196622 BQM196621:BQM196622 CAI196621:CAI196622 CKE196621:CKE196622 CUA196621:CUA196622 DDW196621:DDW196622 DNS196621:DNS196622 DXO196621:DXO196622 EHK196621:EHK196622 ERG196621:ERG196622 FBC196621:FBC196622 FKY196621:FKY196622 FUU196621:FUU196622 GEQ196621:GEQ196622 GOM196621:GOM196622 GYI196621:GYI196622 HIE196621:HIE196622 HSA196621:HSA196622 IBW196621:IBW196622 ILS196621:ILS196622 IVO196621:IVO196622 JFK196621:JFK196622 JPG196621:JPG196622 JZC196621:JZC196622 KIY196621:KIY196622 KSU196621:KSU196622 LCQ196621:LCQ196622 LMM196621:LMM196622 LWI196621:LWI196622 MGE196621:MGE196622 MQA196621:MQA196622 MZW196621:MZW196622 NJS196621:NJS196622 NTO196621:NTO196622 ODK196621:ODK196622 ONG196621:ONG196622 OXC196621:OXC196622 PGY196621:PGY196622 PQU196621:PQU196622 QAQ196621:QAQ196622 QKM196621:QKM196622 QUI196621:QUI196622 REE196621:REE196622 ROA196621:ROA196622 RXW196621:RXW196622 SHS196621:SHS196622 SRO196621:SRO196622 TBK196621:TBK196622 TLG196621:TLG196622 TVC196621:TVC196622 UEY196621:UEY196622 UOU196621:UOU196622 UYQ196621:UYQ196622 VIM196621:VIM196622 VSI196621:VSI196622 WCE196621:WCE196622 WMA196621:WMA196622 WVW196621:WVW196622 O262157:O262158 JK262157:JK262158 TG262157:TG262158 ADC262157:ADC262158 AMY262157:AMY262158 AWU262157:AWU262158 BGQ262157:BGQ262158 BQM262157:BQM262158 CAI262157:CAI262158 CKE262157:CKE262158 CUA262157:CUA262158 DDW262157:DDW262158 DNS262157:DNS262158 DXO262157:DXO262158 EHK262157:EHK262158 ERG262157:ERG262158 FBC262157:FBC262158 FKY262157:FKY262158 FUU262157:FUU262158 GEQ262157:GEQ262158 GOM262157:GOM262158 GYI262157:GYI262158 HIE262157:HIE262158 HSA262157:HSA262158 IBW262157:IBW262158 ILS262157:ILS262158 IVO262157:IVO262158 JFK262157:JFK262158 JPG262157:JPG262158 JZC262157:JZC262158 KIY262157:KIY262158 KSU262157:KSU262158 LCQ262157:LCQ262158 LMM262157:LMM262158 LWI262157:LWI262158 MGE262157:MGE262158 MQA262157:MQA262158 MZW262157:MZW262158 NJS262157:NJS262158 NTO262157:NTO262158 ODK262157:ODK262158 ONG262157:ONG262158 OXC262157:OXC262158 PGY262157:PGY262158 PQU262157:PQU262158 QAQ262157:QAQ262158 QKM262157:QKM262158 QUI262157:QUI262158 REE262157:REE262158 ROA262157:ROA262158 RXW262157:RXW262158 SHS262157:SHS262158 SRO262157:SRO262158 TBK262157:TBK262158 TLG262157:TLG262158 TVC262157:TVC262158 UEY262157:UEY262158 UOU262157:UOU262158 UYQ262157:UYQ262158 VIM262157:VIM262158 VSI262157:VSI262158 WCE262157:WCE262158 WMA262157:WMA262158 WVW262157:WVW262158 O327693:O327694 JK327693:JK327694 TG327693:TG327694 ADC327693:ADC327694 AMY327693:AMY327694 AWU327693:AWU327694 BGQ327693:BGQ327694 BQM327693:BQM327694 CAI327693:CAI327694 CKE327693:CKE327694 CUA327693:CUA327694 DDW327693:DDW327694 DNS327693:DNS327694 DXO327693:DXO327694 EHK327693:EHK327694 ERG327693:ERG327694 FBC327693:FBC327694 FKY327693:FKY327694 FUU327693:FUU327694 GEQ327693:GEQ327694 GOM327693:GOM327694 GYI327693:GYI327694 HIE327693:HIE327694 HSA327693:HSA327694 IBW327693:IBW327694 ILS327693:ILS327694 IVO327693:IVO327694 JFK327693:JFK327694 JPG327693:JPG327694 JZC327693:JZC327694 KIY327693:KIY327694 KSU327693:KSU327694 LCQ327693:LCQ327694 LMM327693:LMM327694 LWI327693:LWI327694 MGE327693:MGE327694 MQA327693:MQA327694 MZW327693:MZW327694 NJS327693:NJS327694 NTO327693:NTO327694 ODK327693:ODK327694 ONG327693:ONG327694 OXC327693:OXC327694 PGY327693:PGY327694 PQU327693:PQU327694 QAQ327693:QAQ327694 QKM327693:QKM327694 QUI327693:QUI327694 REE327693:REE327694 ROA327693:ROA327694 RXW327693:RXW327694 SHS327693:SHS327694 SRO327693:SRO327694 TBK327693:TBK327694 TLG327693:TLG327694 TVC327693:TVC327694 UEY327693:UEY327694 UOU327693:UOU327694 UYQ327693:UYQ327694 VIM327693:VIM327694 VSI327693:VSI327694 WCE327693:WCE327694 WMA327693:WMA327694 WVW327693:WVW327694 O393229:O393230 JK393229:JK393230 TG393229:TG393230 ADC393229:ADC393230 AMY393229:AMY393230 AWU393229:AWU393230 BGQ393229:BGQ393230 BQM393229:BQM393230 CAI393229:CAI393230 CKE393229:CKE393230 CUA393229:CUA393230 DDW393229:DDW393230 DNS393229:DNS393230 DXO393229:DXO393230 EHK393229:EHK393230 ERG393229:ERG393230 FBC393229:FBC393230 FKY393229:FKY393230 FUU393229:FUU393230 GEQ393229:GEQ393230 GOM393229:GOM393230 GYI393229:GYI393230 HIE393229:HIE393230 HSA393229:HSA393230 IBW393229:IBW393230 ILS393229:ILS393230 IVO393229:IVO393230 JFK393229:JFK393230 JPG393229:JPG393230 JZC393229:JZC393230 KIY393229:KIY393230 KSU393229:KSU393230 LCQ393229:LCQ393230 LMM393229:LMM393230 LWI393229:LWI393230 MGE393229:MGE393230 MQA393229:MQA393230 MZW393229:MZW393230 NJS393229:NJS393230 NTO393229:NTO393230 ODK393229:ODK393230 ONG393229:ONG393230 OXC393229:OXC393230 PGY393229:PGY393230 PQU393229:PQU393230 QAQ393229:QAQ393230 QKM393229:QKM393230 QUI393229:QUI393230 REE393229:REE393230 ROA393229:ROA393230 RXW393229:RXW393230 SHS393229:SHS393230 SRO393229:SRO393230 TBK393229:TBK393230 TLG393229:TLG393230 TVC393229:TVC393230 UEY393229:UEY393230 UOU393229:UOU393230 UYQ393229:UYQ393230 VIM393229:VIM393230 VSI393229:VSI393230 WCE393229:WCE393230 WMA393229:WMA393230 WVW393229:WVW393230 O458765:O458766 JK458765:JK458766 TG458765:TG458766 ADC458765:ADC458766 AMY458765:AMY458766 AWU458765:AWU458766 BGQ458765:BGQ458766 BQM458765:BQM458766 CAI458765:CAI458766 CKE458765:CKE458766 CUA458765:CUA458766 DDW458765:DDW458766 DNS458765:DNS458766 DXO458765:DXO458766 EHK458765:EHK458766 ERG458765:ERG458766 FBC458765:FBC458766 FKY458765:FKY458766 FUU458765:FUU458766 GEQ458765:GEQ458766 GOM458765:GOM458766 GYI458765:GYI458766 HIE458765:HIE458766 HSA458765:HSA458766 IBW458765:IBW458766 ILS458765:ILS458766 IVO458765:IVO458766 JFK458765:JFK458766 JPG458765:JPG458766 JZC458765:JZC458766 KIY458765:KIY458766 KSU458765:KSU458766 LCQ458765:LCQ458766 LMM458765:LMM458766 LWI458765:LWI458766 MGE458765:MGE458766 MQA458765:MQA458766 MZW458765:MZW458766 NJS458765:NJS458766 NTO458765:NTO458766 ODK458765:ODK458766 ONG458765:ONG458766 OXC458765:OXC458766 PGY458765:PGY458766 PQU458765:PQU458766 QAQ458765:QAQ458766 QKM458765:QKM458766 QUI458765:QUI458766 REE458765:REE458766 ROA458765:ROA458766 RXW458765:RXW458766 SHS458765:SHS458766 SRO458765:SRO458766 TBK458765:TBK458766 TLG458765:TLG458766 TVC458765:TVC458766 UEY458765:UEY458766 UOU458765:UOU458766 UYQ458765:UYQ458766 VIM458765:VIM458766 VSI458765:VSI458766 WCE458765:WCE458766 WMA458765:WMA458766 WVW458765:WVW458766 O524301:O524302 JK524301:JK524302 TG524301:TG524302 ADC524301:ADC524302 AMY524301:AMY524302 AWU524301:AWU524302 BGQ524301:BGQ524302 BQM524301:BQM524302 CAI524301:CAI524302 CKE524301:CKE524302 CUA524301:CUA524302 DDW524301:DDW524302 DNS524301:DNS524302 DXO524301:DXO524302 EHK524301:EHK524302 ERG524301:ERG524302 FBC524301:FBC524302 FKY524301:FKY524302 FUU524301:FUU524302 GEQ524301:GEQ524302 GOM524301:GOM524302 GYI524301:GYI524302 HIE524301:HIE524302 HSA524301:HSA524302 IBW524301:IBW524302 ILS524301:ILS524302 IVO524301:IVO524302 JFK524301:JFK524302 JPG524301:JPG524302 JZC524301:JZC524302 KIY524301:KIY524302 KSU524301:KSU524302 LCQ524301:LCQ524302 LMM524301:LMM524302 LWI524301:LWI524302 MGE524301:MGE524302 MQA524301:MQA524302 MZW524301:MZW524302 NJS524301:NJS524302 NTO524301:NTO524302 ODK524301:ODK524302 ONG524301:ONG524302 OXC524301:OXC524302 PGY524301:PGY524302 PQU524301:PQU524302 QAQ524301:QAQ524302 QKM524301:QKM524302 QUI524301:QUI524302 REE524301:REE524302 ROA524301:ROA524302 RXW524301:RXW524302 SHS524301:SHS524302 SRO524301:SRO524302 TBK524301:TBK524302 TLG524301:TLG524302 TVC524301:TVC524302 UEY524301:UEY524302 UOU524301:UOU524302 UYQ524301:UYQ524302 VIM524301:VIM524302 VSI524301:VSI524302 WCE524301:WCE524302 WMA524301:WMA524302 WVW524301:WVW524302 O589837:O589838 JK589837:JK589838 TG589837:TG589838 ADC589837:ADC589838 AMY589837:AMY589838 AWU589837:AWU589838 BGQ589837:BGQ589838 BQM589837:BQM589838 CAI589837:CAI589838 CKE589837:CKE589838 CUA589837:CUA589838 DDW589837:DDW589838 DNS589837:DNS589838 DXO589837:DXO589838 EHK589837:EHK589838 ERG589837:ERG589838 FBC589837:FBC589838 FKY589837:FKY589838 FUU589837:FUU589838 GEQ589837:GEQ589838 GOM589837:GOM589838 GYI589837:GYI589838 HIE589837:HIE589838 HSA589837:HSA589838 IBW589837:IBW589838 ILS589837:ILS589838 IVO589837:IVO589838 JFK589837:JFK589838 JPG589837:JPG589838 JZC589837:JZC589838 KIY589837:KIY589838 KSU589837:KSU589838 LCQ589837:LCQ589838 LMM589837:LMM589838 LWI589837:LWI589838 MGE589837:MGE589838 MQA589837:MQA589838 MZW589837:MZW589838 NJS589837:NJS589838 NTO589837:NTO589838 ODK589837:ODK589838 ONG589837:ONG589838 OXC589837:OXC589838 PGY589837:PGY589838 PQU589837:PQU589838 QAQ589837:QAQ589838 QKM589837:QKM589838 QUI589837:QUI589838 REE589837:REE589838 ROA589837:ROA589838 RXW589837:RXW589838 SHS589837:SHS589838 SRO589837:SRO589838 TBK589837:TBK589838 TLG589837:TLG589838 TVC589837:TVC589838 UEY589837:UEY589838 UOU589837:UOU589838 UYQ589837:UYQ589838 VIM589837:VIM589838 VSI589837:VSI589838 WCE589837:WCE589838 WMA589837:WMA589838 WVW589837:WVW589838 O655373:O655374 JK655373:JK655374 TG655373:TG655374 ADC655373:ADC655374 AMY655373:AMY655374 AWU655373:AWU655374 BGQ655373:BGQ655374 BQM655373:BQM655374 CAI655373:CAI655374 CKE655373:CKE655374 CUA655373:CUA655374 DDW655373:DDW655374 DNS655373:DNS655374 DXO655373:DXO655374 EHK655373:EHK655374 ERG655373:ERG655374 FBC655373:FBC655374 FKY655373:FKY655374 FUU655373:FUU655374 GEQ655373:GEQ655374 GOM655373:GOM655374 GYI655373:GYI655374 HIE655373:HIE655374 HSA655373:HSA655374 IBW655373:IBW655374 ILS655373:ILS655374 IVO655373:IVO655374 JFK655373:JFK655374 JPG655373:JPG655374 JZC655373:JZC655374 KIY655373:KIY655374 KSU655373:KSU655374 LCQ655373:LCQ655374 LMM655373:LMM655374 LWI655373:LWI655374 MGE655373:MGE655374 MQA655373:MQA655374 MZW655373:MZW655374 NJS655373:NJS655374 NTO655373:NTO655374 ODK655373:ODK655374 ONG655373:ONG655374 OXC655373:OXC655374 PGY655373:PGY655374 PQU655373:PQU655374 QAQ655373:QAQ655374 QKM655373:QKM655374 QUI655373:QUI655374 REE655373:REE655374 ROA655373:ROA655374 RXW655373:RXW655374 SHS655373:SHS655374 SRO655373:SRO655374 TBK655373:TBK655374 TLG655373:TLG655374 TVC655373:TVC655374 UEY655373:UEY655374 UOU655373:UOU655374 UYQ655373:UYQ655374 VIM655373:VIM655374 VSI655373:VSI655374 WCE655373:WCE655374 WMA655373:WMA655374 WVW655373:WVW655374 O720909:O720910 JK720909:JK720910 TG720909:TG720910 ADC720909:ADC720910 AMY720909:AMY720910 AWU720909:AWU720910 BGQ720909:BGQ720910 BQM720909:BQM720910 CAI720909:CAI720910 CKE720909:CKE720910 CUA720909:CUA720910 DDW720909:DDW720910 DNS720909:DNS720910 DXO720909:DXO720910 EHK720909:EHK720910 ERG720909:ERG720910 FBC720909:FBC720910 FKY720909:FKY720910 FUU720909:FUU720910 GEQ720909:GEQ720910 GOM720909:GOM720910 GYI720909:GYI720910 HIE720909:HIE720910 HSA720909:HSA720910 IBW720909:IBW720910 ILS720909:ILS720910 IVO720909:IVO720910 JFK720909:JFK720910 JPG720909:JPG720910 JZC720909:JZC720910 KIY720909:KIY720910 KSU720909:KSU720910 LCQ720909:LCQ720910 LMM720909:LMM720910 LWI720909:LWI720910 MGE720909:MGE720910 MQA720909:MQA720910 MZW720909:MZW720910 NJS720909:NJS720910 NTO720909:NTO720910 ODK720909:ODK720910 ONG720909:ONG720910 OXC720909:OXC720910 PGY720909:PGY720910 PQU720909:PQU720910 QAQ720909:QAQ720910 QKM720909:QKM720910 QUI720909:QUI720910 REE720909:REE720910 ROA720909:ROA720910 RXW720909:RXW720910 SHS720909:SHS720910 SRO720909:SRO720910 TBK720909:TBK720910 TLG720909:TLG720910 TVC720909:TVC720910 UEY720909:UEY720910 UOU720909:UOU720910 UYQ720909:UYQ720910 VIM720909:VIM720910 VSI720909:VSI720910 WCE720909:WCE720910 WMA720909:WMA720910 WVW720909:WVW720910 O786445:O786446 JK786445:JK786446 TG786445:TG786446 ADC786445:ADC786446 AMY786445:AMY786446 AWU786445:AWU786446 BGQ786445:BGQ786446 BQM786445:BQM786446 CAI786445:CAI786446 CKE786445:CKE786446 CUA786445:CUA786446 DDW786445:DDW786446 DNS786445:DNS786446 DXO786445:DXO786446 EHK786445:EHK786446 ERG786445:ERG786446 FBC786445:FBC786446 FKY786445:FKY786446 FUU786445:FUU786446 GEQ786445:GEQ786446 GOM786445:GOM786446 GYI786445:GYI786446 HIE786445:HIE786446 HSA786445:HSA786446 IBW786445:IBW786446 ILS786445:ILS786446 IVO786445:IVO786446 JFK786445:JFK786446 JPG786445:JPG786446 JZC786445:JZC786446 KIY786445:KIY786446 KSU786445:KSU786446 LCQ786445:LCQ786446 LMM786445:LMM786446 LWI786445:LWI786446 MGE786445:MGE786446 MQA786445:MQA786446 MZW786445:MZW786446 NJS786445:NJS786446 NTO786445:NTO786446 ODK786445:ODK786446 ONG786445:ONG786446 OXC786445:OXC786446 PGY786445:PGY786446 PQU786445:PQU786446 QAQ786445:QAQ786446 QKM786445:QKM786446 QUI786445:QUI786446 REE786445:REE786446 ROA786445:ROA786446 RXW786445:RXW786446 SHS786445:SHS786446 SRO786445:SRO786446 TBK786445:TBK786446 TLG786445:TLG786446 TVC786445:TVC786446 UEY786445:UEY786446 UOU786445:UOU786446 UYQ786445:UYQ786446 VIM786445:VIM786446 VSI786445:VSI786446 WCE786445:WCE786446 WMA786445:WMA786446 WVW786445:WVW786446 O851981:O851982 JK851981:JK851982 TG851981:TG851982 ADC851981:ADC851982 AMY851981:AMY851982 AWU851981:AWU851982 BGQ851981:BGQ851982 BQM851981:BQM851982 CAI851981:CAI851982 CKE851981:CKE851982 CUA851981:CUA851982 DDW851981:DDW851982 DNS851981:DNS851982 DXO851981:DXO851982 EHK851981:EHK851982 ERG851981:ERG851982 FBC851981:FBC851982 FKY851981:FKY851982 FUU851981:FUU851982 GEQ851981:GEQ851982 GOM851981:GOM851982 GYI851981:GYI851982 HIE851981:HIE851982 HSA851981:HSA851982 IBW851981:IBW851982 ILS851981:ILS851982 IVO851981:IVO851982 JFK851981:JFK851982 JPG851981:JPG851982 JZC851981:JZC851982 KIY851981:KIY851982 KSU851981:KSU851982 LCQ851981:LCQ851982 LMM851981:LMM851982 LWI851981:LWI851982 MGE851981:MGE851982 MQA851981:MQA851982 MZW851981:MZW851982 NJS851981:NJS851982 NTO851981:NTO851982 ODK851981:ODK851982 ONG851981:ONG851982 OXC851981:OXC851982 PGY851981:PGY851982 PQU851981:PQU851982 QAQ851981:QAQ851982 QKM851981:QKM851982 QUI851981:QUI851982 REE851981:REE851982 ROA851981:ROA851982 RXW851981:RXW851982 SHS851981:SHS851982 SRO851981:SRO851982 TBK851981:TBK851982 TLG851981:TLG851982 TVC851981:TVC851982 UEY851981:UEY851982 UOU851981:UOU851982 UYQ851981:UYQ851982 VIM851981:VIM851982 VSI851981:VSI851982 WCE851981:WCE851982 WMA851981:WMA851982 WVW851981:WVW851982 O917517:O917518 JK917517:JK917518 TG917517:TG917518 ADC917517:ADC917518 AMY917517:AMY917518 AWU917517:AWU917518 BGQ917517:BGQ917518 BQM917517:BQM917518 CAI917517:CAI917518 CKE917517:CKE917518 CUA917517:CUA917518 DDW917517:DDW917518 DNS917517:DNS917518 DXO917517:DXO917518 EHK917517:EHK917518 ERG917517:ERG917518 FBC917517:FBC917518 FKY917517:FKY917518 FUU917517:FUU917518 GEQ917517:GEQ917518 GOM917517:GOM917518 GYI917517:GYI917518 HIE917517:HIE917518 HSA917517:HSA917518 IBW917517:IBW917518 ILS917517:ILS917518 IVO917517:IVO917518 JFK917517:JFK917518 JPG917517:JPG917518 JZC917517:JZC917518 KIY917517:KIY917518 KSU917517:KSU917518 LCQ917517:LCQ917518 LMM917517:LMM917518 LWI917517:LWI917518 MGE917517:MGE917518 MQA917517:MQA917518 MZW917517:MZW917518 NJS917517:NJS917518 NTO917517:NTO917518 ODK917517:ODK917518 ONG917517:ONG917518 OXC917517:OXC917518 PGY917517:PGY917518 PQU917517:PQU917518 QAQ917517:QAQ917518 QKM917517:QKM917518 QUI917517:QUI917518 REE917517:REE917518 ROA917517:ROA917518 RXW917517:RXW917518 SHS917517:SHS917518 SRO917517:SRO917518 TBK917517:TBK917518 TLG917517:TLG917518 TVC917517:TVC917518 UEY917517:UEY917518 UOU917517:UOU917518 UYQ917517:UYQ917518 VIM917517:VIM917518 VSI917517:VSI917518 WCE917517:WCE917518 WMA917517:WMA917518 WVW917517:WVW917518 O983053:O983054 JK983053:JK983054 TG983053:TG983054 ADC983053:ADC983054 AMY983053:AMY983054 AWU983053:AWU983054 BGQ983053:BGQ983054 BQM983053:BQM983054 CAI983053:CAI983054 CKE983053:CKE983054 CUA983053:CUA983054 DDW983053:DDW983054 DNS983053:DNS983054 DXO983053:DXO983054 EHK983053:EHK983054 ERG983053:ERG983054 FBC983053:FBC983054 FKY983053:FKY983054 FUU983053:FUU983054 GEQ983053:GEQ983054 GOM983053:GOM983054 GYI983053:GYI983054 HIE983053:HIE983054 HSA983053:HSA983054 IBW983053:IBW983054 ILS983053:ILS983054 IVO983053:IVO983054 JFK983053:JFK983054 JPG983053:JPG983054 JZC983053:JZC983054 KIY983053:KIY983054 KSU983053:KSU983054 LCQ983053:LCQ983054 LMM983053:LMM983054 LWI983053:LWI983054 MGE983053:MGE983054 MQA983053:MQA983054 MZW983053:MZW983054 NJS983053:NJS983054 NTO983053:NTO983054 ODK983053:ODK983054 ONG983053:ONG983054 OXC983053:OXC983054 PGY983053:PGY983054 PQU983053:PQU983054 QAQ983053:QAQ983054 QKM983053:QKM983054 QUI983053:QUI983054 REE983053:REE983054 ROA983053:ROA983054 RXW983053:RXW983054 SHS983053:SHS983054 SRO983053:SRO983054 TBK983053:TBK983054 TLG983053:TLG983054 TVC983053:TVC983054 UEY983053:UEY983054 UOU983053:UOU983054 UYQ983053:UYQ983054 VIM983053:VIM983054 VSI983053:VSI983054 WCE983053:WCE983054 WMA983053:WMA983054 WVW983053:WVW983054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L65551 JH65551 TD65551 ACZ65551 AMV65551 AWR65551 BGN65551 BQJ65551 CAF65551 CKB65551 CTX65551 DDT65551 DNP65551 DXL65551 EHH65551 ERD65551 FAZ65551 FKV65551 FUR65551 GEN65551 GOJ65551 GYF65551 HIB65551 HRX65551 IBT65551 ILP65551 IVL65551 JFH65551 JPD65551 JYZ65551 KIV65551 KSR65551 LCN65551 LMJ65551 LWF65551 MGB65551 MPX65551 MZT65551 NJP65551 NTL65551 ODH65551 OND65551 OWZ65551 PGV65551 PQR65551 QAN65551 QKJ65551 QUF65551 REB65551 RNX65551 RXT65551 SHP65551 SRL65551 TBH65551 TLD65551 TUZ65551 UEV65551 UOR65551 UYN65551 VIJ65551 VSF65551 WCB65551 WLX65551 WVT65551 L131087 JH131087 TD131087 ACZ131087 AMV131087 AWR131087 BGN131087 BQJ131087 CAF131087 CKB131087 CTX131087 DDT131087 DNP131087 DXL131087 EHH131087 ERD131087 FAZ131087 FKV131087 FUR131087 GEN131087 GOJ131087 GYF131087 HIB131087 HRX131087 IBT131087 ILP131087 IVL131087 JFH131087 JPD131087 JYZ131087 KIV131087 KSR131087 LCN131087 LMJ131087 LWF131087 MGB131087 MPX131087 MZT131087 NJP131087 NTL131087 ODH131087 OND131087 OWZ131087 PGV131087 PQR131087 QAN131087 QKJ131087 QUF131087 REB131087 RNX131087 RXT131087 SHP131087 SRL131087 TBH131087 TLD131087 TUZ131087 UEV131087 UOR131087 UYN131087 VIJ131087 VSF131087 WCB131087 WLX131087 WVT131087 L196623 JH196623 TD196623 ACZ196623 AMV196623 AWR196623 BGN196623 BQJ196623 CAF196623 CKB196623 CTX196623 DDT196623 DNP196623 DXL196623 EHH196623 ERD196623 FAZ196623 FKV196623 FUR196623 GEN196623 GOJ196623 GYF196623 HIB196623 HRX196623 IBT196623 ILP196623 IVL196623 JFH196623 JPD196623 JYZ196623 KIV196623 KSR196623 LCN196623 LMJ196623 LWF196623 MGB196623 MPX196623 MZT196623 NJP196623 NTL196623 ODH196623 OND196623 OWZ196623 PGV196623 PQR196623 QAN196623 QKJ196623 QUF196623 REB196623 RNX196623 RXT196623 SHP196623 SRL196623 TBH196623 TLD196623 TUZ196623 UEV196623 UOR196623 UYN196623 VIJ196623 VSF196623 WCB196623 WLX196623 WVT196623 L262159 JH262159 TD262159 ACZ262159 AMV262159 AWR262159 BGN262159 BQJ262159 CAF262159 CKB262159 CTX262159 DDT262159 DNP262159 DXL262159 EHH262159 ERD262159 FAZ262159 FKV262159 FUR262159 GEN262159 GOJ262159 GYF262159 HIB262159 HRX262159 IBT262159 ILP262159 IVL262159 JFH262159 JPD262159 JYZ262159 KIV262159 KSR262159 LCN262159 LMJ262159 LWF262159 MGB262159 MPX262159 MZT262159 NJP262159 NTL262159 ODH262159 OND262159 OWZ262159 PGV262159 PQR262159 QAN262159 QKJ262159 QUF262159 REB262159 RNX262159 RXT262159 SHP262159 SRL262159 TBH262159 TLD262159 TUZ262159 UEV262159 UOR262159 UYN262159 VIJ262159 VSF262159 WCB262159 WLX262159 WVT262159 L327695 JH327695 TD327695 ACZ327695 AMV327695 AWR327695 BGN327695 BQJ327695 CAF327695 CKB327695 CTX327695 DDT327695 DNP327695 DXL327695 EHH327695 ERD327695 FAZ327695 FKV327695 FUR327695 GEN327695 GOJ327695 GYF327695 HIB327695 HRX327695 IBT327695 ILP327695 IVL327695 JFH327695 JPD327695 JYZ327695 KIV327695 KSR327695 LCN327695 LMJ327695 LWF327695 MGB327695 MPX327695 MZT327695 NJP327695 NTL327695 ODH327695 OND327695 OWZ327695 PGV327695 PQR327695 QAN327695 QKJ327695 QUF327695 REB327695 RNX327695 RXT327695 SHP327695 SRL327695 TBH327695 TLD327695 TUZ327695 UEV327695 UOR327695 UYN327695 VIJ327695 VSF327695 WCB327695 WLX327695 WVT327695 L393231 JH393231 TD393231 ACZ393231 AMV393231 AWR393231 BGN393231 BQJ393231 CAF393231 CKB393231 CTX393231 DDT393231 DNP393231 DXL393231 EHH393231 ERD393231 FAZ393231 FKV393231 FUR393231 GEN393231 GOJ393231 GYF393231 HIB393231 HRX393231 IBT393231 ILP393231 IVL393231 JFH393231 JPD393231 JYZ393231 KIV393231 KSR393231 LCN393231 LMJ393231 LWF393231 MGB393231 MPX393231 MZT393231 NJP393231 NTL393231 ODH393231 OND393231 OWZ393231 PGV393231 PQR393231 QAN393231 QKJ393231 QUF393231 REB393231 RNX393231 RXT393231 SHP393231 SRL393231 TBH393231 TLD393231 TUZ393231 UEV393231 UOR393231 UYN393231 VIJ393231 VSF393231 WCB393231 WLX393231 WVT393231 L458767 JH458767 TD458767 ACZ458767 AMV458767 AWR458767 BGN458767 BQJ458767 CAF458767 CKB458767 CTX458767 DDT458767 DNP458767 DXL458767 EHH458767 ERD458767 FAZ458767 FKV458767 FUR458767 GEN458767 GOJ458767 GYF458767 HIB458767 HRX458767 IBT458767 ILP458767 IVL458767 JFH458767 JPD458767 JYZ458767 KIV458767 KSR458767 LCN458767 LMJ458767 LWF458767 MGB458767 MPX458767 MZT458767 NJP458767 NTL458767 ODH458767 OND458767 OWZ458767 PGV458767 PQR458767 QAN458767 QKJ458767 QUF458767 REB458767 RNX458767 RXT458767 SHP458767 SRL458767 TBH458767 TLD458767 TUZ458767 UEV458767 UOR458767 UYN458767 VIJ458767 VSF458767 WCB458767 WLX458767 WVT458767 L524303 JH524303 TD524303 ACZ524303 AMV524303 AWR524303 BGN524303 BQJ524303 CAF524303 CKB524303 CTX524303 DDT524303 DNP524303 DXL524303 EHH524303 ERD524303 FAZ524303 FKV524303 FUR524303 GEN524303 GOJ524303 GYF524303 HIB524303 HRX524303 IBT524303 ILP524303 IVL524303 JFH524303 JPD524303 JYZ524303 KIV524303 KSR524303 LCN524303 LMJ524303 LWF524303 MGB524303 MPX524303 MZT524303 NJP524303 NTL524303 ODH524303 OND524303 OWZ524303 PGV524303 PQR524303 QAN524303 QKJ524303 QUF524303 REB524303 RNX524303 RXT524303 SHP524303 SRL524303 TBH524303 TLD524303 TUZ524303 UEV524303 UOR524303 UYN524303 VIJ524303 VSF524303 WCB524303 WLX524303 WVT524303 L589839 JH589839 TD589839 ACZ589839 AMV589839 AWR589839 BGN589839 BQJ589839 CAF589839 CKB589839 CTX589839 DDT589839 DNP589839 DXL589839 EHH589839 ERD589839 FAZ589839 FKV589839 FUR589839 GEN589839 GOJ589839 GYF589839 HIB589839 HRX589839 IBT589839 ILP589839 IVL589839 JFH589839 JPD589839 JYZ589839 KIV589839 KSR589839 LCN589839 LMJ589839 LWF589839 MGB589839 MPX589839 MZT589839 NJP589839 NTL589839 ODH589839 OND589839 OWZ589839 PGV589839 PQR589839 QAN589839 QKJ589839 QUF589839 REB589839 RNX589839 RXT589839 SHP589839 SRL589839 TBH589839 TLD589839 TUZ589839 UEV589839 UOR589839 UYN589839 VIJ589839 VSF589839 WCB589839 WLX589839 WVT589839 L655375 JH655375 TD655375 ACZ655375 AMV655375 AWR655375 BGN655375 BQJ655375 CAF655375 CKB655375 CTX655375 DDT655375 DNP655375 DXL655375 EHH655375 ERD655375 FAZ655375 FKV655375 FUR655375 GEN655375 GOJ655375 GYF655375 HIB655375 HRX655375 IBT655375 ILP655375 IVL655375 JFH655375 JPD655375 JYZ655375 KIV655375 KSR655375 LCN655375 LMJ655375 LWF655375 MGB655375 MPX655375 MZT655375 NJP655375 NTL655375 ODH655375 OND655375 OWZ655375 PGV655375 PQR655375 QAN655375 QKJ655375 QUF655375 REB655375 RNX655375 RXT655375 SHP655375 SRL655375 TBH655375 TLD655375 TUZ655375 UEV655375 UOR655375 UYN655375 VIJ655375 VSF655375 WCB655375 WLX655375 WVT655375 L720911 JH720911 TD720911 ACZ720911 AMV720911 AWR720911 BGN720911 BQJ720911 CAF720911 CKB720911 CTX720911 DDT720911 DNP720911 DXL720911 EHH720911 ERD720911 FAZ720911 FKV720911 FUR720911 GEN720911 GOJ720911 GYF720911 HIB720911 HRX720911 IBT720911 ILP720911 IVL720911 JFH720911 JPD720911 JYZ720911 KIV720911 KSR720911 LCN720911 LMJ720911 LWF720911 MGB720911 MPX720911 MZT720911 NJP720911 NTL720911 ODH720911 OND720911 OWZ720911 PGV720911 PQR720911 QAN720911 QKJ720911 QUF720911 REB720911 RNX720911 RXT720911 SHP720911 SRL720911 TBH720911 TLD720911 TUZ720911 UEV720911 UOR720911 UYN720911 VIJ720911 VSF720911 WCB720911 WLX720911 WVT720911 L786447 JH786447 TD786447 ACZ786447 AMV786447 AWR786447 BGN786447 BQJ786447 CAF786447 CKB786447 CTX786447 DDT786447 DNP786447 DXL786447 EHH786447 ERD786447 FAZ786447 FKV786447 FUR786447 GEN786447 GOJ786447 GYF786447 HIB786447 HRX786447 IBT786447 ILP786447 IVL786447 JFH786447 JPD786447 JYZ786447 KIV786447 KSR786447 LCN786447 LMJ786447 LWF786447 MGB786447 MPX786447 MZT786447 NJP786447 NTL786447 ODH786447 OND786447 OWZ786447 PGV786447 PQR786447 QAN786447 QKJ786447 QUF786447 REB786447 RNX786447 RXT786447 SHP786447 SRL786447 TBH786447 TLD786447 TUZ786447 UEV786447 UOR786447 UYN786447 VIJ786447 VSF786447 WCB786447 WLX786447 WVT786447 L851983 JH851983 TD851983 ACZ851983 AMV851983 AWR851983 BGN851983 BQJ851983 CAF851983 CKB851983 CTX851983 DDT851983 DNP851983 DXL851983 EHH851983 ERD851983 FAZ851983 FKV851983 FUR851983 GEN851983 GOJ851983 GYF851983 HIB851983 HRX851983 IBT851983 ILP851983 IVL851983 JFH851983 JPD851983 JYZ851983 KIV851983 KSR851983 LCN851983 LMJ851983 LWF851983 MGB851983 MPX851983 MZT851983 NJP851983 NTL851983 ODH851983 OND851983 OWZ851983 PGV851983 PQR851983 QAN851983 QKJ851983 QUF851983 REB851983 RNX851983 RXT851983 SHP851983 SRL851983 TBH851983 TLD851983 TUZ851983 UEV851983 UOR851983 UYN851983 VIJ851983 VSF851983 WCB851983 WLX851983 WVT851983 L917519 JH917519 TD917519 ACZ917519 AMV917519 AWR917519 BGN917519 BQJ917519 CAF917519 CKB917519 CTX917519 DDT917519 DNP917519 DXL917519 EHH917519 ERD917519 FAZ917519 FKV917519 FUR917519 GEN917519 GOJ917519 GYF917519 HIB917519 HRX917519 IBT917519 ILP917519 IVL917519 JFH917519 JPD917519 JYZ917519 KIV917519 KSR917519 LCN917519 LMJ917519 LWF917519 MGB917519 MPX917519 MZT917519 NJP917519 NTL917519 ODH917519 OND917519 OWZ917519 PGV917519 PQR917519 QAN917519 QKJ917519 QUF917519 REB917519 RNX917519 RXT917519 SHP917519 SRL917519 TBH917519 TLD917519 TUZ917519 UEV917519 UOR917519 UYN917519 VIJ917519 VSF917519 WCB917519 WLX917519 WVT917519 L983055 JH983055 TD983055 ACZ983055 AMV983055 AWR983055 BGN983055 BQJ983055 CAF983055 CKB983055 CTX983055 DDT983055 DNP983055 DXL983055 EHH983055 ERD983055 FAZ983055 FKV983055 FUR983055 GEN983055 GOJ983055 GYF983055 HIB983055 HRX983055 IBT983055 ILP983055 IVL983055 JFH983055 JPD983055 JYZ983055 KIV983055 KSR983055 LCN983055 LMJ983055 LWF983055 MGB983055 MPX983055 MZT983055 NJP983055 NTL983055 ODH983055 OND983055 OWZ983055 PGV983055 PQR983055 QAN983055 QKJ983055 QUF983055 REB983055 RNX983055 RXT983055 SHP983055 SRL983055 TBH983055 TLD983055 TUZ983055 UEV983055 UOR983055 UYN983055 VIJ983055 VSF983055 WCB983055 WLX983055 WVT983055 L17:L25 JE16:JE26 TA16:TA26 ACW16:ACW26 AMS16:AMS26 AWO16:AWO26 BGK16:BGK26 BQG16:BQG26 CAC16:CAC26 CJY16:CJY26 CTU16:CTU26 DDQ16:DDQ26 DNM16:DNM26 DXI16:DXI26 EHE16:EHE26 ERA16:ERA26 FAW16:FAW26 FKS16:FKS26 FUO16:FUO26 GEK16:GEK26 GOG16:GOG26 GYC16:GYC26 HHY16:HHY26 HRU16:HRU26 IBQ16:IBQ26 ILM16:ILM26 IVI16:IVI26 JFE16:JFE26 JPA16:JPA26 JYW16:JYW26 KIS16:KIS26 KSO16:KSO26 LCK16:LCK26 LMG16:LMG26 LWC16:LWC26 MFY16:MFY26 MPU16:MPU26 MZQ16:MZQ26 NJM16:NJM26 NTI16:NTI26 ODE16:ODE26 ONA16:ONA26 OWW16:OWW26 PGS16:PGS26 PQO16:PQO26 QAK16:QAK26 QKG16:QKG26 QUC16:QUC26 RDY16:RDY26 RNU16:RNU26 RXQ16:RXQ26 SHM16:SHM26 SRI16:SRI26 TBE16:TBE26 TLA16:TLA26 TUW16:TUW26 UES16:UES26 UOO16:UOO26 UYK16:UYK26 VIG16:VIG26 VSC16:VSC26 WBY16:WBY26 WLU16:WLU26 WVQ16:WVQ26 I65554:I65563 JE65554:JE65563 TA65554:TA65563 ACW65554:ACW65563 AMS65554:AMS65563 AWO65554:AWO65563 BGK65554:BGK65563 BQG65554:BQG65563 CAC65554:CAC65563 CJY65554:CJY65563 CTU65554:CTU65563 DDQ65554:DDQ65563 DNM65554:DNM65563 DXI65554:DXI65563 EHE65554:EHE65563 ERA65554:ERA65563 FAW65554:FAW65563 FKS65554:FKS65563 FUO65554:FUO65563 GEK65554:GEK65563 GOG65554:GOG65563 GYC65554:GYC65563 HHY65554:HHY65563 HRU65554:HRU65563 IBQ65554:IBQ65563 ILM65554:ILM65563 IVI65554:IVI65563 JFE65554:JFE65563 JPA65554:JPA65563 JYW65554:JYW65563 KIS65554:KIS65563 KSO65554:KSO65563 LCK65554:LCK65563 LMG65554:LMG65563 LWC65554:LWC65563 MFY65554:MFY65563 MPU65554:MPU65563 MZQ65554:MZQ65563 NJM65554:NJM65563 NTI65554:NTI65563 ODE65554:ODE65563 ONA65554:ONA65563 OWW65554:OWW65563 PGS65554:PGS65563 PQO65554:PQO65563 QAK65554:QAK65563 QKG65554:QKG65563 QUC65554:QUC65563 RDY65554:RDY65563 RNU65554:RNU65563 RXQ65554:RXQ65563 SHM65554:SHM65563 SRI65554:SRI65563 TBE65554:TBE65563 TLA65554:TLA65563 TUW65554:TUW65563 UES65554:UES65563 UOO65554:UOO65563 UYK65554:UYK65563 VIG65554:VIG65563 VSC65554:VSC65563 WBY65554:WBY65563 WLU65554:WLU65563 WVQ65554:WVQ65563 I131090:I131099 JE131090:JE131099 TA131090:TA131099 ACW131090:ACW131099 AMS131090:AMS131099 AWO131090:AWO131099 BGK131090:BGK131099 BQG131090:BQG131099 CAC131090:CAC131099 CJY131090:CJY131099 CTU131090:CTU131099 DDQ131090:DDQ131099 DNM131090:DNM131099 DXI131090:DXI131099 EHE131090:EHE131099 ERA131090:ERA131099 FAW131090:FAW131099 FKS131090:FKS131099 FUO131090:FUO131099 GEK131090:GEK131099 GOG131090:GOG131099 GYC131090:GYC131099 HHY131090:HHY131099 HRU131090:HRU131099 IBQ131090:IBQ131099 ILM131090:ILM131099 IVI131090:IVI131099 JFE131090:JFE131099 JPA131090:JPA131099 JYW131090:JYW131099 KIS131090:KIS131099 KSO131090:KSO131099 LCK131090:LCK131099 LMG131090:LMG131099 LWC131090:LWC131099 MFY131090:MFY131099 MPU131090:MPU131099 MZQ131090:MZQ131099 NJM131090:NJM131099 NTI131090:NTI131099 ODE131090:ODE131099 ONA131090:ONA131099 OWW131090:OWW131099 PGS131090:PGS131099 PQO131090:PQO131099 QAK131090:QAK131099 QKG131090:QKG131099 QUC131090:QUC131099 RDY131090:RDY131099 RNU131090:RNU131099 RXQ131090:RXQ131099 SHM131090:SHM131099 SRI131090:SRI131099 TBE131090:TBE131099 TLA131090:TLA131099 TUW131090:TUW131099 UES131090:UES131099 UOO131090:UOO131099 UYK131090:UYK131099 VIG131090:VIG131099 VSC131090:VSC131099 WBY131090:WBY131099 WLU131090:WLU131099 WVQ131090:WVQ131099 I196626:I196635 JE196626:JE196635 TA196626:TA196635 ACW196626:ACW196635 AMS196626:AMS196635 AWO196626:AWO196635 BGK196626:BGK196635 BQG196626:BQG196635 CAC196626:CAC196635 CJY196626:CJY196635 CTU196626:CTU196635 DDQ196626:DDQ196635 DNM196626:DNM196635 DXI196626:DXI196635 EHE196626:EHE196635 ERA196626:ERA196635 FAW196626:FAW196635 FKS196626:FKS196635 FUO196626:FUO196635 GEK196626:GEK196635 GOG196626:GOG196635 GYC196626:GYC196635 HHY196626:HHY196635 HRU196626:HRU196635 IBQ196626:IBQ196635 ILM196626:ILM196635 IVI196626:IVI196635 JFE196626:JFE196635 JPA196626:JPA196635 JYW196626:JYW196635 KIS196626:KIS196635 KSO196626:KSO196635 LCK196626:LCK196635 LMG196626:LMG196635 LWC196626:LWC196635 MFY196626:MFY196635 MPU196626:MPU196635 MZQ196626:MZQ196635 NJM196626:NJM196635 NTI196626:NTI196635 ODE196626:ODE196635 ONA196626:ONA196635 OWW196626:OWW196635 PGS196626:PGS196635 PQO196626:PQO196635 QAK196626:QAK196635 QKG196626:QKG196635 QUC196626:QUC196635 RDY196626:RDY196635 RNU196626:RNU196635 RXQ196626:RXQ196635 SHM196626:SHM196635 SRI196626:SRI196635 TBE196626:TBE196635 TLA196626:TLA196635 TUW196626:TUW196635 UES196626:UES196635 UOO196626:UOO196635 UYK196626:UYK196635 VIG196626:VIG196635 VSC196626:VSC196635 WBY196626:WBY196635 WLU196626:WLU196635 WVQ196626:WVQ196635 I262162:I262171 JE262162:JE262171 TA262162:TA262171 ACW262162:ACW262171 AMS262162:AMS262171 AWO262162:AWO262171 BGK262162:BGK262171 BQG262162:BQG262171 CAC262162:CAC262171 CJY262162:CJY262171 CTU262162:CTU262171 DDQ262162:DDQ262171 DNM262162:DNM262171 DXI262162:DXI262171 EHE262162:EHE262171 ERA262162:ERA262171 FAW262162:FAW262171 FKS262162:FKS262171 FUO262162:FUO262171 GEK262162:GEK262171 GOG262162:GOG262171 GYC262162:GYC262171 HHY262162:HHY262171 HRU262162:HRU262171 IBQ262162:IBQ262171 ILM262162:ILM262171 IVI262162:IVI262171 JFE262162:JFE262171 JPA262162:JPA262171 JYW262162:JYW262171 KIS262162:KIS262171 KSO262162:KSO262171 LCK262162:LCK262171 LMG262162:LMG262171 LWC262162:LWC262171 MFY262162:MFY262171 MPU262162:MPU262171 MZQ262162:MZQ262171 NJM262162:NJM262171 NTI262162:NTI262171 ODE262162:ODE262171 ONA262162:ONA262171 OWW262162:OWW262171 PGS262162:PGS262171 PQO262162:PQO262171 QAK262162:QAK262171 QKG262162:QKG262171 QUC262162:QUC262171 RDY262162:RDY262171 RNU262162:RNU262171 RXQ262162:RXQ262171 SHM262162:SHM262171 SRI262162:SRI262171 TBE262162:TBE262171 TLA262162:TLA262171 TUW262162:TUW262171 UES262162:UES262171 UOO262162:UOO262171 UYK262162:UYK262171 VIG262162:VIG262171 VSC262162:VSC262171 WBY262162:WBY262171 WLU262162:WLU262171 WVQ262162:WVQ262171 I327698:I327707 JE327698:JE327707 TA327698:TA327707 ACW327698:ACW327707 AMS327698:AMS327707 AWO327698:AWO327707 BGK327698:BGK327707 BQG327698:BQG327707 CAC327698:CAC327707 CJY327698:CJY327707 CTU327698:CTU327707 DDQ327698:DDQ327707 DNM327698:DNM327707 DXI327698:DXI327707 EHE327698:EHE327707 ERA327698:ERA327707 FAW327698:FAW327707 FKS327698:FKS327707 FUO327698:FUO327707 GEK327698:GEK327707 GOG327698:GOG327707 GYC327698:GYC327707 HHY327698:HHY327707 HRU327698:HRU327707 IBQ327698:IBQ327707 ILM327698:ILM327707 IVI327698:IVI327707 JFE327698:JFE327707 JPA327698:JPA327707 JYW327698:JYW327707 KIS327698:KIS327707 KSO327698:KSO327707 LCK327698:LCK327707 LMG327698:LMG327707 LWC327698:LWC327707 MFY327698:MFY327707 MPU327698:MPU327707 MZQ327698:MZQ327707 NJM327698:NJM327707 NTI327698:NTI327707 ODE327698:ODE327707 ONA327698:ONA327707 OWW327698:OWW327707 PGS327698:PGS327707 PQO327698:PQO327707 QAK327698:QAK327707 QKG327698:QKG327707 QUC327698:QUC327707 RDY327698:RDY327707 RNU327698:RNU327707 RXQ327698:RXQ327707 SHM327698:SHM327707 SRI327698:SRI327707 TBE327698:TBE327707 TLA327698:TLA327707 TUW327698:TUW327707 UES327698:UES327707 UOO327698:UOO327707 UYK327698:UYK327707 VIG327698:VIG327707 VSC327698:VSC327707 WBY327698:WBY327707 WLU327698:WLU327707 WVQ327698:WVQ327707 I393234:I393243 JE393234:JE393243 TA393234:TA393243 ACW393234:ACW393243 AMS393234:AMS393243 AWO393234:AWO393243 BGK393234:BGK393243 BQG393234:BQG393243 CAC393234:CAC393243 CJY393234:CJY393243 CTU393234:CTU393243 DDQ393234:DDQ393243 DNM393234:DNM393243 DXI393234:DXI393243 EHE393234:EHE393243 ERA393234:ERA393243 FAW393234:FAW393243 FKS393234:FKS393243 FUO393234:FUO393243 GEK393234:GEK393243 GOG393234:GOG393243 GYC393234:GYC393243 HHY393234:HHY393243 HRU393234:HRU393243 IBQ393234:IBQ393243 ILM393234:ILM393243 IVI393234:IVI393243 JFE393234:JFE393243 JPA393234:JPA393243 JYW393234:JYW393243 KIS393234:KIS393243 KSO393234:KSO393243 LCK393234:LCK393243 LMG393234:LMG393243 LWC393234:LWC393243 MFY393234:MFY393243 MPU393234:MPU393243 MZQ393234:MZQ393243 NJM393234:NJM393243 NTI393234:NTI393243 ODE393234:ODE393243 ONA393234:ONA393243 OWW393234:OWW393243 PGS393234:PGS393243 PQO393234:PQO393243 QAK393234:QAK393243 QKG393234:QKG393243 QUC393234:QUC393243 RDY393234:RDY393243 RNU393234:RNU393243 RXQ393234:RXQ393243 SHM393234:SHM393243 SRI393234:SRI393243 TBE393234:TBE393243 TLA393234:TLA393243 TUW393234:TUW393243 UES393234:UES393243 UOO393234:UOO393243 UYK393234:UYK393243 VIG393234:VIG393243 VSC393234:VSC393243 WBY393234:WBY393243 WLU393234:WLU393243 WVQ393234:WVQ393243 I458770:I458779 JE458770:JE458779 TA458770:TA458779 ACW458770:ACW458779 AMS458770:AMS458779 AWO458770:AWO458779 BGK458770:BGK458779 BQG458770:BQG458779 CAC458770:CAC458779 CJY458770:CJY458779 CTU458770:CTU458779 DDQ458770:DDQ458779 DNM458770:DNM458779 DXI458770:DXI458779 EHE458770:EHE458779 ERA458770:ERA458779 FAW458770:FAW458779 FKS458770:FKS458779 FUO458770:FUO458779 GEK458770:GEK458779 GOG458770:GOG458779 GYC458770:GYC458779 HHY458770:HHY458779 HRU458770:HRU458779 IBQ458770:IBQ458779 ILM458770:ILM458779 IVI458770:IVI458779 JFE458770:JFE458779 JPA458770:JPA458779 JYW458770:JYW458779 KIS458770:KIS458779 KSO458770:KSO458779 LCK458770:LCK458779 LMG458770:LMG458779 LWC458770:LWC458779 MFY458770:MFY458779 MPU458770:MPU458779 MZQ458770:MZQ458779 NJM458770:NJM458779 NTI458770:NTI458779 ODE458770:ODE458779 ONA458770:ONA458779 OWW458770:OWW458779 PGS458770:PGS458779 PQO458770:PQO458779 QAK458770:QAK458779 QKG458770:QKG458779 QUC458770:QUC458779 RDY458770:RDY458779 RNU458770:RNU458779 RXQ458770:RXQ458779 SHM458770:SHM458779 SRI458770:SRI458779 TBE458770:TBE458779 TLA458770:TLA458779 TUW458770:TUW458779 UES458770:UES458779 UOO458770:UOO458779 UYK458770:UYK458779 VIG458770:VIG458779 VSC458770:VSC458779 WBY458770:WBY458779 WLU458770:WLU458779 WVQ458770:WVQ458779 I524306:I524315 JE524306:JE524315 TA524306:TA524315 ACW524306:ACW524315 AMS524306:AMS524315 AWO524306:AWO524315 BGK524306:BGK524315 BQG524306:BQG524315 CAC524306:CAC524315 CJY524306:CJY524315 CTU524306:CTU524315 DDQ524306:DDQ524315 DNM524306:DNM524315 DXI524306:DXI524315 EHE524306:EHE524315 ERA524306:ERA524315 FAW524306:FAW524315 FKS524306:FKS524315 FUO524306:FUO524315 GEK524306:GEK524315 GOG524306:GOG524315 GYC524306:GYC524315 HHY524306:HHY524315 HRU524306:HRU524315 IBQ524306:IBQ524315 ILM524306:ILM524315 IVI524306:IVI524315 JFE524306:JFE524315 JPA524306:JPA524315 JYW524306:JYW524315 KIS524306:KIS524315 KSO524306:KSO524315 LCK524306:LCK524315 LMG524306:LMG524315 LWC524306:LWC524315 MFY524306:MFY524315 MPU524306:MPU524315 MZQ524306:MZQ524315 NJM524306:NJM524315 NTI524306:NTI524315 ODE524306:ODE524315 ONA524306:ONA524315 OWW524306:OWW524315 PGS524306:PGS524315 PQO524306:PQO524315 QAK524306:QAK524315 QKG524306:QKG524315 QUC524306:QUC524315 RDY524306:RDY524315 RNU524306:RNU524315 RXQ524306:RXQ524315 SHM524306:SHM524315 SRI524306:SRI524315 TBE524306:TBE524315 TLA524306:TLA524315 TUW524306:TUW524315 UES524306:UES524315 UOO524306:UOO524315 UYK524306:UYK524315 VIG524306:VIG524315 VSC524306:VSC524315 WBY524306:WBY524315 WLU524306:WLU524315 WVQ524306:WVQ524315 I589842:I589851 JE589842:JE589851 TA589842:TA589851 ACW589842:ACW589851 AMS589842:AMS589851 AWO589842:AWO589851 BGK589842:BGK589851 BQG589842:BQG589851 CAC589842:CAC589851 CJY589842:CJY589851 CTU589842:CTU589851 DDQ589842:DDQ589851 DNM589842:DNM589851 DXI589842:DXI589851 EHE589842:EHE589851 ERA589842:ERA589851 FAW589842:FAW589851 FKS589842:FKS589851 FUO589842:FUO589851 GEK589842:GEK589851 GOG589842:GOG589851 GYC589842:GYC589851 HHY589842:HHY589851 HRU589842:HRU589851 IBQ589842:IBQ589851 ILM589842:ILM589851 IVI589842:IVI589851 JFE589842:JFE589851 JPA589842:JPA589851 JYW589842:JYW589851 KIS589842:KIS589851 KSO589842:KSO589851 LCK589842:LCK589851 LMG589842:LMG589851 LWC589842:LWC589851 MFY589842:MFY589851 MPU589842:MPU589851 MZQ589842:MZQ589851 NJM589842:NJM589851 NTI589842:NTI589851 ODE589842:ODE589851 ONA589842:ONA589851 OWW589842:OWW589851 PGS589842:PGS589851 PQO589842:PQO589851 QAK589842:QAK589851 QKG589842:QKG589851 QUC589842:QUC589851 RDY589842:RDY589851 RNU589842:RNU589851 RXQ589842:RXQ589851 SHM589842:SHM589851 SRI589842:SRI589851 TBE589842:TBE589851 TLA589842:TLA589851 TUW589842:TUW589851 UES589842:UES589851 UOO589842:UOO589851 UYK589842:UYK589851 VIG589842:VIG589851 VSC589842:VSC589851 WBY589842:WBY589851 WLU589842:WLU589851 WVQ589842:WVQ589851 I655378:I655387 JE655378:JE655387 TA655378:TA655387 ACW655378:ACW655387 AMS655378:AMS655387 AWO655378:AWO655387 BGK655378:BGK655387 BQG655378:BQG655387 CAC655378:CAC655387 CJY655378:CJY655387 CTU655378:CTU655387 DDQ655378:DDQ655387 DNM655378:DNM655387 DXI655378:DXI655387 EHE655378:EHE655387 ERA655378:ERA655387 FAW655378:FAW655387 FKS655378:FKS655387 FUO655378:FUO655387 GEK655378:GEK655387 GOG655378:GOG655387 GYC655378:GYC655387 HHY655378:HHY655387 HRU655378:HRU655387 IBQ655378:IBQ655387 ILM655378:ILM655387 IVI655378:IVI655387 JFE655378:JFE655387 JPA655378:JPA655387 JYW655378:JYW655387 KIS655378:KIS655387 KSO655378:KSO655387 LCK655378:LCK655387 LMG655378:LMG655387 LWC655378:LWC655387 MFY655378:MFY655387 MPU655378:MPU655387 MZQ655378:MZQ655387 NJM655378:NJM655387 NTI655378:NTI655387 ODE655378:ODE655387 ONA655378:ONA655387 OWW655378:OWW655387 PGS655378:PGS655387 PQO655378:PQO655387 QAK655378:QAK655387 QKG655378:QKG655387 QUC655378:QUC655387 RDY655378:RDY655387 RNU655378:RNU655387 RXQ655378:RXQ655387 SHM655378:SHM655387 SRI655378:SRI655387 TBE655378:TBE655387 TLA655378:TLA655387 TUW655378:TUW655387 UES655378:UES655387 UOO655378:UOO655387 UYK655378:UYK655387 VIG655378:VIG655387 VSC655378:VSC655387 WBY655378:WBY655387 WLU655378:WLU655387 WVQ655378:WVQ655387 I720914:I720923 JE720914:JE720923 TA720914:TA720923 ACW720914:ACW720923 AMS720914:AMS720923 AWO720914:AWO720923 BGK720914:BGK720923 BQG720914:BQG720923 CAC720914:CAC720923 CJY720914:CJY720923 CTU720914:CTU720923 DDQ720914:DDQ720923 DNM720914:DNM720923 DXI720914:DXI720923 EHE720914:EHE720923 ERA720914:ERA720923 FAW720914:FAW720923 FKS720914:FKS720923 FUO720914:FUO720923 GEK720914:GEK720923 GOG720914:GOG720923 GYC720914:GYC720923 HHY720914:HHY720923 HRU720914:HRU720923 IBQ720914:IBQ720923 ILM720914:ILM720923 IVI720914:IVI720923 JFE720914:JFE720923 JPA720914:JPA720923 JYW720914:JYW720923 KIS720914:KIS720923 KSO720914:KSO720923 LCK720914:LCK720923 LMG720914:LMG720923 LWC720914:LWC720923 MFY720914:MFY720923 MPU720914:MPU720923 MZQ720914:MZQ720923 NJM720914:NJM720923 NTI720914:NTI720923 ODE720914:ODE720923 ONA720914:ONA720923 OWW720914:OWW720923 PGS720914:PGS720923 PQO720914:PQO720923 QAK720914:QAK720923 QKG720914:QKG720923 QUC720914:QUC720923 RDY720914:RDY720923 RNU720914:RNU720923 RXQ720914:RXQ720923 SHM720914:SHM720923 SRI720914:SRI720923 TBE720914:TBE720923 TLA720914:TLA720923 TUW720914:TUW720923 UES720914:UES720923 UOO720914:UOO720923 UYK720914:UYK720923 VIG720914:VIG720923 VSC720914:VSC720923 WBY720914:WBY720923 WLU720914:WLU720923 WVQ720914:WVQ720923 I786450:I786459 JE786450:JE786459 TA786450:TA786459 ACW786450:ACW786459 AMS786450:AMS786459 AWO786450:AWO786459 BGK786450:BGK786459 BQG786450:BQG786459 CAC786450:CAC786459 CJY786450:CJY786459 CTU786450:CTU786459 DDQ786450:DDQ786459 DNM786450:DNM786459 DXI786450:DXI786459 EHE786450:EHE786459 ERA786450:ERA786459 FAW786450:FAW786459 FKS786450:FKS786459 FUO786450:FUO786459 GEK786450:GEK786459 GOG786450:GOG786459 GYC786450:GYC786459 HHY786450:HHY786459 HRU786450:HRU786459 IBQ786450:IBQ786459 ILM786450:ILM786459 IVI786450:IVI786459 JFE786450:JFE786459 JPA786450:JPA786459 JYW786450:JYW786459 KIS786450:KIS786459 KSO786450:KSO786459 LCK786450:LCK786459 LMG786450:LMG786459 LWC786450:LWC786459 MFY786450:MFY786459 MPU786450:MPU786459 MZQ786450:MZQ786459 NJM786450:NJM786459 NTI786450:NTI786459 ODE786450:ODE786459 ONA786450:ONA786459 OWW786450:OWW786459 PGS786450:PGS786459 PQO786450:PQO786459 QAK786450:QAK786459 QKG786450:QKG786459 QUC786450:QUC786459 RDY786450:RDY786459 RNU786450:RNU786459 RXQ786450:RXQ786459 SHM786450:SHM786459 SRI786450:SRI786459 TBE786450:TBE786459 TLA786450:TLA786459 TUW786450:TUW786459 UES786450:UES786459 UOO786450:UOO786459 UYK786450:UYK786459 VIG786450:VIG786459 VSC786450:VSC786459 WBY786450:WBY786459 WLU786450:WLU786459 WVQ786450:WVQ786459 I851986:I851995 JE851986:JE851995 TA851986:TA851995 ACW851986:ACW851995 AMS851986:AMS851995 AWO851986:AWO851995 BGK851986:BGK851995 BQG851986:BQG851995 CAC851986:CAC851995 CJY851986:CJY851995 CTU851986:CTU851995 DDQ851986:DDQ851995 DNM851986:DNM851995 DXI851986:DXI851995 EHE851986:EHE851995 ERA851986:ERA851995 FAW851986:FAW851995 FKS851986:FKS851995 FUO851986:FUO851995 GEK851986:GEK851995 GOG851986:GOG851995 GYC851986:GYC851995 HHY851986:HHY851995 HRU851986:HRU851995 IBQ851986:IBQ851995 ILM851986:ILM851995 IVI851986:IVI851995 JFE851986:JFE851995 JPA851986:JPA851995 JYW851986:JYW851995 KIS851986:KIS851995 KSO851986:KSO851995 LCK851986:LCK851995 LMG851986:LMG851995 LWC851986:LWC851995 MFY851986:MFY851995 MPU851986:MPU851995 MZQ851986:MZQ851995 NJM851986:NJM851995 NTI851986:NTI851995 ODE851986:ODE851995 ONA851986:ONA851995 OWW851986:OWW851995 PGS851986:PGS851995 PQO851986:PQO851995 QAK851986:QAK851995 QKG851986:QKG851995 QUC851986:QUC851995 RDY851986:RDY851995 RNU851986:RNU851995 RXQ851986:RXQ851995 SHM851986:SHM851995 SRI851986:SRI851995 TBE851986:TBE851995 TLA851986:TLA851995 TUW851986:TUW851995 UES851986:UES851995 UOO851986:UOO851995 UYK851986:UYK851995 VIG851986:VIG851995 VSC851986:VSC851995 WBY851986:WBY851995 WLU851986:WLU851995 WVQ851986:WVQ851995 I917522:I917531 JE917522:JE917531 TA917522:TA917531 ACW917522:ACW917531 AMS917522:AMS917531 AWO917522:AWO917531 BGK917522:BGK917531 BQG917522:BQG917531 CAC917522:CAC917531 CJY917522:CJY917531 CTU917522:CTU917531 DDQ917522:DDQ917531 DNM917522:DNM917531 DXI917522:DXI917531 EHE917522:EHE917531 ERA917522:ERA917531 FAW917522:FAW917531 FKS917522:FKS917531 FUO917522:FUO917531 GEK917522:GEK917531 GOG917522:GOG917531 GYC917522:GYC917531 HHY917522:HHY917531 HRU917522:HRU917531 IBQ917522:IBQ917531 ILM917522:ILM917531 IVI917522:IVI917531 JFE917522:JFE917531 JPA917522:JPA917531 JYW917522:JYW917531 KIS917522:KIS917531 KSO917522:KSO917531 LCK917522:LCK917531 LMG917522:LMG917531 LWC917522:LWC917531 MFY917522:MFY917531 MPU917522:MPU917531 MZQ917522:MZQ917531 NJM917522:NJM917531 NTI917522:NTI917531 ODE917522:ODE917531 ONA917522:ONA917531 OWW917522:OWW917531 PGS917522:PGS917531 PQO917522:PQO917531 QAK917522:QAK917531 QKG917522:QKG917531 QUC917522:QUC917531 RDY917522:RDY917531 RNU917522:RNU917531 RXQ917522:RXQ917531 SHM917522:SHM917531 SRI917522:SRI917531 TBE917522:TBE917531 TLA917522:TLA917531 TUW917522:TUW917531 UES917522:UES917531 UOO917522:UOO917531 UYK917522:UYK917531 VIG917522:VIG917531 VSC917522:VSC917531 WBY917522:WBY917531 WLU917522:WLU917531 WVQ917522:WVQ917531 I983058:I983067 JE983058:JE983067 TA983058:TA983067 ACW983058:ACW983067 AMS983058:AMS983067 AWO983058:AWO983067 BGK983058:BGK983067 BQG983058:BQG983067 CAC983058:CAC983067 CJY983058:CJY983067 CTU983058:CTU983067 DDQ983058:DDQ983067 DNM983058:DNM983067 DXI983058:DXI983067 EHE983058:EHE983067 ERA983058:ERA983067 FAW983058:FAW983067 FKS983058:FKS983067 FUO983058:FUO983067 GEK983058:GEK983067 GOG983058:GOG983067 GYC983058:GYC983067 HHY983058:HHY983067 HRU983058:HRU983067 IBQ983058:IBQ983067 ILM983058:ILM983067 IVI983058:IVI983067 JFE983058:JFE983067 JPA983058:JPA983067 JYW983058:JYW983067 KIS983058:KIS983067 KSO983058:KSO983067 LCK983058:LCK983067 LMG983058:LMG983067 LWC983058:LWC983067 MFY983058:MFY983067 MPU983058:MPU983067 MZQ983058:MZQ983067 NJM983058:NJM983067 NTI983058:NTI983067 ODE983058:ODE983067 ONA983058:ONA983067 OWW983058:OWW983067 PGS983058:PGS983067 PQO983058:PQO983067 QAK983058:QAK983067 QKG983058:QKG983067 QUC983058:QUC983067 RDY983058:RDY983067 RNU983058:RNU983067 RXQ983058:RXQ983067 SHM983058:SHM983067 SRI983058:SRI983067 TBE983058:TBE983067 TLA983058:TLA983067 TUW983058:TUW983067 UES983058:UES983067 UOO983058:UOO983067 UYK983058:UYK983067 VIG983058:VIG983067 VSC983058:VSC983067 WBY983058:WBY983067 WLU983058:WLU983067 WVQ983058:WVQ983067 M16 JI16 TE16 ADA16 AMW16 AWS16 BGO16 BQK16 CAG16 CKC16 CTY16 DDU16 DNQ16 DXM16 EHI16 ERE16 FBA16 FKW16 FUS16 GEO16 GOK16 GYG16 HIC16 HRY16 IBU16 ILQ16 IVM16 JFI16 JPE16 JZA16 KIW16 KSS16 LCO16 LMK16 LWG16 MGC16 MPY16 MZU16 NJQ16 NTM16 ODI16 ONE16 OXA16 PGW16 PQS16 QAO16 QKK16 QUG16 REC16 RNY16 RXU16 SHQ16 SRM16 TBI16 TLE16 TVA16 UEW16 UOS16 UYO16 VIK16 VSG16 WCC16 WLY16 WVU16 M65554 JI65554 TE65554 ADA65554 AMW65554 AWS65554 BGO65554 BQK65554 CAG65554 CKC65554 CTY65554 DDU65554 DNQ65554 DXM65554 EHI65554 ERE65554 FBA65554 FKW65554 FUS65554 GEO65554 GOK65554 GYG65554 HIC65554 HRY65554 IBU65554 ILQ65554 IVM65554 JFI65554 JPE65554 JZA65554 KIW65554 KSS65554 LCO65554 LMK65554 LWG65554 MGC65554 MPY65554 MZU65554 NJQ65554 NTM65554 ODI65554 ONE65554 OXA65554 PGW65554 PQS65554 QAO65554 QKK65554 QUG65554 REC65554 RNY65554 RXU65554 SHQ65554 SRM65554 TBI65554 TLE65554 TVA65554 UEW65554 UOS65554 UYO65554 VIK65554 VSG65554 WCC65554 WLY65554 WVU65554 M131090 JI131090 TE131090 ADA131090 AMW131090 AWS131090 BGO131090 BQK131090 CAG131090 CKC131090 CTY131090 DDU131090 DNQ131090 DXM131090 EHI131090 ERE131090 FBA131090 FKW131090 FUS131090 GEO131090 GOK131090 GYG131090 HIC131090 HRY131090 IBU131090 ILQ131090 IVM131090 JFI131090 JPE131090 JZA131090 KIW131090 KSS131090 LCO131090 LMK131090 LWG131090 MGC131090 MPY131090 MZU131090 NJQ131090 NTM131090 ODI131090 ONE131090 OXA131090 PGW131090 PQS131090 QAO131090 QKK131090 QUG131090 REC131090 RNY131090 RXU131090 SHQ131090 SRM131090 TBI131090 TLE131090 TVA131090 UEW131090 UOS131090 UYO131090 VIK131090 VSG131090 WCC131090 WLY131090 WVU131090 M196626 JI196626 TE196626 ADA196626 AMW196626 AWS196626 BGO196626 BQK196626 CAG196626 CKC196626 CTY196626 DDU196626 DNQ196626 DXM196626 EHI196626 ERE196626 FBA196626 FKW196626 FUS196626 GEO196626 GOK196626 GYG196626 HIC196626 HRY196626 IBU196626 ILQ196626 IVM196626 JFI196626 JPE196626 JZA196626 KIW196626 KSS196626 LCO196626 LMK196626 LWG196626 MGC196626 MPY196626 MZU196626 NJQ196626 NTM196626 ODI196626 ONE196626 OXA196626 PGW196626 PQS196626 QAO196626 QKK196626 QUG196626 REC196626 RNY196626 RXU196626 SHQ196626 SRM196626 TBI196626 TLE196626 TVA196626 UEW196626 UOS196626 UYO196626 VIK196626 VSG196626 WCC196626 WLY196626 WVU196626 M262162 JI262162 TE262162 ADA262162 AMW262162 AWS262162 BGO262162 BQK262162 CAG262162 CKC262162 CTY262162 DDU262162 DNQ262162 DXM262162 EHI262162 ERE262162 FBA262162 FKW262162 FUS262162 GEO262162 GOK262162 GYG262162 HIC262162 HRY262162 IBU262162 ILQ262162 IVM262162 JFI262162 JPE262162 JZA262162 KIW262162 KSS262162 LCO262162 LMK262162 LWG262162 MGC262162 MPY262162 MZU262162 NJQ262162 NTM262162 ODI262162 ONE262162 OXA262162 PGW262162 PQS262162 QAO262162 QKK262162 QUG262162 REC262162 RNY262162 RXU262162 SHQ262162 SRM262162 TBI262162 TLE262162 TVA262162 UEW262162 UOS262162 UYO262162 VIK262162 VSG262162 WCC262162 WLY262162 WVU262162 M327698 JI327698 TE327698 ADA327698 AMW327698 AWS327698 BGO327698 BQK327698 CAG327698 CKC327698 CTY327698 DDU327698 DNQ327698 DXM327698 EHI327698 ERE327698 FBA327698 FKW327698 FUS327698 GEO327698 GOK327698 GYG327698 HIC327698 HRY327698 IBU327698 ILQ327698 IVM327698 JFI327698 JPE327698 JZA327698 KIW327698 KSS327698 LCO327698 LMK327698 LWG327698 MGC327698 MPY327698 MZU327698 NJQ327698 NTM327698 ODI327698 ONE327698 OXA327698 PGW327698 PQS327698 QAO327698 QKK327698 QUG327698 REC327698 RNY327698 RXU327698 SHQ327698 SRM327698 TBI327698 TLE327698 TVA327698 UEW327698 UOS327698 UYO327698 VIK327698 VSG327698 WCC327698 WLY327698 WVU327698 M393234 JI393234 TE393234 ADA393234 AMW393234 AWS393234 BGO393234 BQK393234 CAG393234 CKC393234 CTY393234 DDU393234 DNQ393234 DXM393234 EHI393234 ERE393234 FBA393234 FKW393234 FUS393234 GEO393234 GOK393234 GYG393234 HIC393234 HRY393234 IBU393234 ILQ393234 IVM393234 JFI393234 JPE393234 JZA393234 KIW393234 KSS393234 LCO393234 LMK393234 LWG393234 MGC393234 MPY393234 MZU393234 NJQ393234 NTM393234 ODI393234 ONE393234 OXA393234 PGW393234 PQS393234 QAO393234 QKK393234 QUG393234 REC393234 RNY393234 RXU393234 SHQ393234 SRM393234 TBI393234 TLE393234 TVA393234 UEW393234 UOS393234 UYO393234 VIK393234 VSG393234 WCC393234 WLY393234 WVU393234 M458770 JI458770 TE458770 ADA458770 AMW458770 AWS458770 BGO458770 BQK458770 CAG458770 CKC458770 CTY458770 DDU458770 DNQ458770 DXM458770 EHI458770 ERE458770 FBA458770 FKW458770 FUS458770 GEO458770 GOK458770 GYG458770 HIC458770 HRY458770 IBU458770 ILQ458770 IVM458770 JFI458770 JPE458770 JZA458770 KIW458770 KSS458770 LCO458770 LMK458770 LWG458770 MGC458770 MPY458770 MZU458770 NJQ458770 NTM458770 ODI458770 ONE458770 OXA458770 PGW458770 PQS458770 QAO458770 QKK458770 QUG458770 REC458770 RNY458770 RXU458770 SHQ458770 SRM458770 TBI458770 TLE458770 TVA458770 UEW458770 UOS458770 UYO458770 VIK458770 VSG458770 WCC458770 WLY458770 WVU458770 M524306 JI524306 TE524306 ADA524306 AMW524306 AWS524306 BGO524306 BQK524306 CAG524306 CKC524306 CTY524306 DDU524306 DNQ524306 DXM524306 EHI524306 ERE524306 FBA524306 FKW524306 FUS524306 GEO524306 GOK524306 GYG524306 HIC524306 HRY524306 IBU524306 ILQ524306 IVM524306 JFI524306 JPE524306 JZA524306 KIW524306 KSS524306 LCO524306 LMK524306 LWG524306 MGC524306 MPY524306 MZU524306 NJQ524306 NTM524306 ODI524306 ONE524306 OXA524306 PGW524306 PQS524306 QAO524306 QKK524306 QUG524306 REC524306 RNY524306 RXU524306 SHQ524306 SRM524306 TBI524306 TLE524306 TVA524306 UEW524306 UOS524306 UYO524306 VIK524306 VSG524306 WCC524306 WLY524306 WVU524306 M589842 JI589842 TE589842 ADA589842 AMW589842 AWS589842 BGO589842 BQK589842 CAG589842 CKC589842 CTY589842 DDU589842 DNQ589842 DXM589842 EHI589842 ERE589842 FBA589842 FKW589842 FUS589842 GEO589842 GOK589842 GYG589842 HIC589842 HRY589842 IBU589842 ILQ589842 IVM589842 JFI589842 JPE589842 JZA589842 KIW589842 KSS589842 LCO589842 LMK589842 LWG589842 MGC589842 MPY589842 MZU589842 NJQ589842 NTM589842 ODI589842 ONE589842 OXA589842 PGW589842 PQS589842 QAO589842 QKK589842 QUG589842 REC589842 RNY589842 RXU589842 SHQ589842 SRM589842 TBI589842 TLE589842 TVA589842 UEW589842 UOS589842 UYO589842 VIK589842 VSG589842 WCC589842 WLY589842 WVU589842 M655378 JI655378 TE655378 ADA655378 AMW655378 AWS655378 BGO655378 BQK655378 CAG655378 CKC655378 CTY655378 DDU655378 DNQ655378 DXM655378 EHI655378 ERE655378 FBA655378 FKW655378 FUS655378 GEO655378 GOK655378 GYG655378 HIC655378 HRY655378 IBU655378 ILQ655378 IVM655378 JFI655378 JPE655378 JZA655378 KIW655378 KSS655378 LCO655378 LMK655378 LWG655378 MGC655378 MPY655378 MZU655378 NJQ655378 NTM655378 ODI655378 ONE655378 OXA655378 PGW655378 PQS655378 QAO655378 QKK655378 QUG655378 REC655378 RNY655378 RXU655378 SHQ655378 SRM655378 TBI655378 TLE655378 TVA655378 UEW655378 UOS655378 UYO655378 VIK655378 VSG655378 WCC655378 WLY655378 WVU655378 M720914 JI720914 TE720914 ADA720914 AMW720914 AWS720914 BGO720914 BQK720914 CAG720914 CKC720914 CTY720914 DDU720914 DNQ720914 DXM720914 EHI720914 ERE720914 FBA720914 FKW720914 FUS720914 GEO720914 GOK720914 GYG720914 HIC720914 HRY720914 IBU720914 ILQ720914 IVM720914 JFI720914 JPE720914 JZA720914 KIW720914 KSS720914 LCO720914 LMK720914 LWG720914 MGC720914 MPY720914 MZU720914 NJQ720914 NTM720914 ODI720914 ONE720914 OXA720914 PGW720914 PQS720914 QAO720914 QKK720914 QUG720914 REC720914 RNY720914 RXU720914 SHQ720914 SRM720914 TBI720914 TLE720914 TVA720914 UEW720914 UOS720914 UYO720914 VIK720914 VSG720914 WCC720914 WLY720914 WVU720914 M786450 JI786450 TE786450 ADA786450 AMW786450 AWS786450 BGO786450 BQK786450 CAG786450 CKC786450 CTY786450 DDU786450 DNQ786450 DXM786450 EHI786450 ERE786450 FBA786450 FKW786450 FUS786450 GEO786450 GOK786450 GYG786450 HIC786450 HRY786450 IBU786450 ILQ786450 IVM786450 JFI786450 JPE786450 JZA786450 KIW786450 KSS786450 LCO786450 LMK786450 LWG786450 MGC786450 MPY786450 MZU786450 NJQ786450 NTM786450 ODI786450 ONE786450 OXA786450 PGW786450 PQS786450 QAO786450 QKK786450 QUG786450 REC786450 RNY786450 RXU786450 SHQ786450 SRM786450 TBI786450 TLE786450 TVA786450 UEW786450 UOS786450 UYO786450 VIK786450 VSG786450 WCC786450 WLY786450 WVU786450 M851986 JI851986 TE851986 ADA851986 AMW851986 AWS851986 BGO851986 BQK851986 CAG851986 CKC851986 CTY851986 DDU851986 DNQ851986 DXM851986 EHI851986 ERE851986 FBA851986 FKW851986 FUS851986 GEO851986 GOK851986 GYG851986 HIC851986 HRY851986 IBU851986 ILQ851986 IVM851986 JFI851986 JPE851986 JZA851986 KIW851986 KSS851986 LCO851986 LMK851986 LWG851986 MGC851986 MPY851986 MZU851986 NJQ851986 NTM851986 ODI851986 ONE851986 OXA851986 PGW851986 PQS851986 QAO851986 QKK851986 QUG851986 REC851986 RNY851986 RXU851986 SHQ851986 SRM851986 TBI851986 TLE851986 TVA851986 UEW851986 UOS851986 UYO851986 VIK851986 VSG851986 WCC851986 WLY851986 WVU851986 M917522 JI917522 TE917522 ADA917522 AMW917522 AWS917522 BGO917522 BQK917522 CAG917522 CKC917522 CTY917522 DDU917522 DNQ917522 DXM917522 EHI917522 ERE917522 FBA917522 FKW917522 FUS917522 GEO917522 GOK917522 GYG917522 HIC917522 HRY917522 IBU917522 ILQ917522 IVM917522 JFI917522 JPE917522 JZA917522 KIW917522 KSS917522 LCO917522 LMK917522 LWG917522 MGC917522 MPY917522 MZU917522 NJQ917522 NTM917522 ODI917522 ONE917522 OXA917522 PGW917522 PQS917522 QAO917522 QKK917522 QUG917522 REC917522 RNY917522 RXU917522 SHQ917522 SRM917522 TBI917522 TLE917522 TVA917522 UEW917522 UOS917522 UYO917522 VIK917522 VSG917522 WCC917522 WLY917522 WVU917522 M983058 JI983058 TE983058 ADA983058 AMW983058 AWS983058 BGO983058 BQK983058 CAG983058 CKC983058 CTY983058 DDU983058 DNQ983058 DXM983058 EHI983058 ERE983058 FBA983058 FKW983058 FUS983058 GEO983058 GOK983058 GYG983058 HIC983058 HRY983058 IBU983058 ILQ983058 IVM983058 JFI983058 JPE983058 JZA983058 KIW983058 KSS983058 LCO983058 LMK983058 LWG983058 MGC983058 MPY983058 MZU983058 NJQ983058 NTM983058 ODI983058 ONE983058 OXA983058 PGW983058 PQS983058 QAO983058 QKK983058 QUG983058 REC983058 RNY983058 RXU983058 SHQ983058 SRM983058 TBI983058 TLE983058 TVA983058 UEW983058 UOS983058 UYO983058 VIK983058 VSG983058 WCC983058 WLY983058 WVU983058 O25 JH17:JH27 TD17:TD27 ACZ17:ACZ27 AMV17:AMV27 AWR17:AWR27 BGN17:BGN27 BQJ17:BQJ27 CAF17:CAF27 CKB17:CKB27 CTX17:CTX27 DDT17:DDT27 DNP17:DNP27 DXL17:DXL27 EHH17:EHH27 ERD17:ERD27 FAZ17:FAZ27 FKV17:FKV27 FUR17:FUR27 GEN17:GEN27 GOJ17:GOJ27 GYF17:GYF27 HIB17:HIB27 HRX17:HRX27 IBT17:IBT27 ILP17:ILP27 IVL17:IVL27 JFH17:JFH27 JPD17:JPD27 JYZ17:JYZ27 KIV17:KIV27 KSR17:KSR27 LCN17:LCN27 LMJ17:LMJ27 LWF17:LWF27 MGB17:MGB27 MPX17:MPX27 MZT17:MZT27 NJP17:NJP27 NTL17:NTL27 ODH17:ODH27 OND17:OND27 OWZ17:OWZ27 PGV17:PGV27 PQR17:PQR27 QAN17:QAN27 QKJ17:QKJ27 QUF17:QUF27 REB17:REB27 RNX17:RNX27 RXT17:RXT27 SHP17:SHP27 SRL17:SRL27 TBH17:TBH27 TLD17:TLD27 TUZ17:TUZ27 UEV17:UEV27 UOR17:UOR27 UYN17:UYN27 VIJ17:VIJ27 VSF17:VSF27 WCB17:WCB27 WLX17:WLX27 WVT17:WVT27 L65555:L65564 JH65555:JH65564 TD65555:TD65564 ACZ65555:ACZ65564 AMV65555:AMV65564 AWR65555:AWR65564 BGN65555:BGN65564 BQJ65555:BQJ65564 CAF65555:CAF65564 CKB65555:CKB65564 CTX65555:CTX65564 DDT65555:DDT65564 DNP65555:DNP65564 DXL65555:DXL65564 EHH65555:EHH65564 ERD65555:ERD65564 FAZ65555:FAZ65564 FKV65555:FKV65564 FUR65555:FUR65564 GEN65555:GEN65564 GOJ65555:GOJ65564 GYF65555:GYF65564 HIB65555:HIB65564 HRX65555:HRX65564 IBT65555:IBT65564 ILP65555:ILP65564 IVL65555:IVL65564 JFH65555:JFH65564 JPD65555:JPD65564 JYZ65555:JYZ65564 KIV65555:KIV65564 KSR65555:KSR65564 LCN65555:LCN65564 LMJ65555:LMJ65564 LWF65555:LWF65564 MGB65555:MGB65564 MPX65555:MPX65564 MZT65555:MZT65564 NJP65555:NJP65564 NTL65555:NTL65564 ODH65555:ODH65564 OND65555:OND65564 OWZ65555:OWZ65564 PGV65555:PGV65564 PQR65555:PQR65564 QAN65555:QAN65564 QKJ65555:QKJ65564 QUF65555:QUF65564 REB65555:REB65564 RNX65555:RNX65564 RXT65555:RXT65564 SHP65555:SHP65564 SRL65555:SRL65564 TBH65555:TBH65564 TLD65555:TLD65564 TUZ65555:TUZ65564 UEV65555:UEV65564 UOR65555:UOR65564 UYN65555:UYN65564 VIJ65555:VIJ65564 VSF65555:VSF65564 WCB65555:WCB65564 WLX65555:WLX65564 WVT65555:WVT65564 L131091:L131100 JH131091:JH131100 TD131091:TD131100 ACZ131091:ACZ131100 AMV131091:AMV131100 AWR131091:AWR131100 BGN131091:BGN131100 BQJ131091:BQJ131100 CAF131091:CAF131100 CKB131091:CKB131100 CTX131091:CTX131100 DDT131091:DDT131100 DNP131091:DNP131100 DXL131091:DXL131100 EHH131091:EHH131100 ERD131091:ERD131100 FAZ131091:FAZ131100 FKV131091:FKV131100 FUR131091:FUR131100 GEN131091:GEN131100 GOJ131091:GOJ131100 GYF131091:GYF131100 HIB131091:HIB131100 HRX131091:HRX131100 IBT131091:IBT131100 ILP131091:ILP131100 IVL131091:IVL131100 JFH131091:JFH131100 JPD131091:JPD131100 JYZ131091:JYZ131100 KIV131091:KIV131100 KSR131091:KSR131100 LCN131091:LCN131100 LMJ131091:LMJ131100 LWF131091:LWF131100 MGB131091:MGB131100 MPX131091:MPX131100 MZT131091:MZT131100 NJP131091:NJP131100 NTL131091:NTL131100 ODH131091:ODH131100 OND131091:OND131100 OWZ131091:OWZ131100 PGV131091:PGV131100 PQR131091:PQR131100 QAN131091:QAN131100 QKJ131091:QKJ131100 QUF131091:QUF131100 REB131091:REB131100 RNX131091:RNX131100 RXT131091:RXT131100 SHP131091:SHP131100 SRL131091:SRL131100 TBH131091:TBH131100 TLD131091:TLD131100 TUZ131091:TUZ131100 UEV131091:UEV131100 UOR131091:UOR131100 UYN131091:UYN131100 VIJ131091:VIJ131100 VSF131091:VSF131100 WCB131091:WCB131100 WLX131091:WLX131100 WVT131091:WVT131100 L196627:L196636 JH196627:JH196636 TD196627:TD196636 ACZ196627:ACZ196636 AMV196627:AMV196636 AWR196627:AWR196636 BGN196627:BGN196636 BQJ196627:BQJ196636 CAF196627:CAF196636 CKB196627:CKB196636 CTX196627:CTX196636 DDT196627:DDT196636 DNP196627:DNP196636 DXL196627:DXL196636 EHH196627:EHH196636 ERD196627:ERD196636 FAZ196627:FAZ196636 FKV196627:FKV196636 FUR196627:FUR196636 GEN196627:GEN196636 GOJ196627:GOJ196636 GYF196627:GYF196636 HIB196627:HIB196636 HRX196627:HRX196636 IBT196627:IBT196636 ILP196627:ILP196636 IVL196627:IVL196636 JFH196627:JFH196636 JPD196627:JPD196636 JYZ196627:JYZ196636 KIV196627:KIV196636 KSR196627:KSR196636 LCN196627:LCN196636 LMJ196627:LMJ196636 LWF196627:LWF196636 MGB196627:MGB196636 MPX196627:MPX196636 MZT196627:MZT196636 NJP196627:NJP196636 NTL196627:NTL196636 ODH196627:ODH196636 OND196627:OND196636 OWZ196627:OWZ196636 PGV196627:PGV196636 PQR196627:PQR196636 QAN196627:QAN196636 QKJ196627:QKJ196636 QUF196627:QUF196636 REB196627:REB196636 RNX196627:RNX196636 RXT196627:RXT196636 SHP196627:SHP196636 SRL196627:SRL196636 TBH196627:TBH196636 TLD196627:TLD196636 TUZ196627:TUZ196636 UEV196627:UEV196636 UOR196627:UOR196636 UYN196627:UYN196636 VIJ196627:VIJ196636 VSF196627:VSF196636 WCB196627:WCB196636 WLX196627:WLX196636 WVT196627:WVT196636 L262163:L262172 JH262163:JH262172 TD262163:TD262172 ACZ262163:ACZ262172 AMV262163:AMV262172 AWR262163:AWR262172 BGN262163:BGN262172 BQJ262163:BQJ262172 CAF262163:CAF262172 CKB262163:CKB262172 CTX262163:CTX262172 DDT262163:DDT262172 DNP262163:DNP262172 DXL262163:DXL262172 EHH262163:EHH262172 ERD262163:ERD262172 FAZ262163:FAZ262172 FKV262163:FKV262172 FUR262163:FUR262172 GEN262163:GEN262172 GOJ262163:GOJ262172 GYF262163:GYF262172 HIB262163:HIB262172 HRX262163:HRX262172 IBT262163:IBT262172 ILP262163:ILP262172 IVL262163:IVL262172 JFH262163:JFH262172 JPD262163:JPD262172 JYZ262163:JYZ262172 KIV262163:KIV262172 KSR262163:KSR262172 LCN262163:LCN262172 LMJ262163:LMJ262172 LWF262163:LWF262172 MGB262163:MGB262172 MPX262163:MPX262172 MZT262163:MZT262172 NJP262163:NJP262172 NTL262163:NTL262172 ODH262163:ODH262172 OND262163:OND262172 OWZ262163:OWZ262172 PGV262163:PGV262172 PQR262163:PQR262172 QAN262163:QAN262172 QKJ262163:QKJ262172 QUF262163:QUF262172 REB262163:REB262172 RNX262163:RNX262172 RXT262163:RXT262172 SHP262163:SHP262172 SRL262163:SRL262172 TBH262163:TBH262172 TLD262163:TLD262172 TUZ262163:TUZ262172 UEV262163:UEV262172 UOR262163:UOR262172 UYN262163:UYN262172 VIJ262163:VIJ262172 VSF262163:VSF262172 WCB262163:WCB262172 WLX262163:WLX262172 WVT262163:WVT262172 L327699:L327708 JH327699:JH327708 TD327699:TD327708 ACZ327699:ACZ327708 AMV327699:AMV327708 AWR327699:AWR327708 BGN327699:BGN327708 BQJ327699:BQJ327708 CAF327699:CAF327708 CKB327699:CKB327708 CTX327699:CTX327708 DDT327699:DDT327708 DNP327699:DNP327708 DXL327699:DXL327708 EHH327699:EHH327708 ERD327699:ERD327708 FAZ327699:FAZ327708 FKV327699:FKV327708 FUR327699:FUR327708 GEN327699:GEN327708 GOJ327699:GOJ327708 GYF327699:GYF327708 HIB327699:HIB327708 HRX327699:HRX327708 IBT327699:IBT327708 ILP327699:ILP327708 IVL327699:IVL327708 JFH327699:JFH327708 JPD327699:JPD327708 JYZ327699:JYZ327708 KIV327699:KIV327708 KSR327699:KSR327708 LCN327699:LCN327708 LMJ327699:LMJ327708 LWF327699:LWF327708 MGB327699:MGB327708 MPX327699:MPX327708 MZT327699:MZT327708 NJP327699:NJP327708 NTL327699:NTL327708 ODH327699:ODH327708 OND327699:OND327708 OWZ327699:OWZ327708 PGV327699:PGV327708 PQR327699:PQR327708 QAN327699:QAN327708 QKJ327699:QKJ327708 QUF327699:QUF327708 REB327699:REB327708 RNX327699:RNX327708 RXT327699:RXT327708 SHP327699:SHP327708 SRL327699:SRL327708 TBH327699:TBH327708 TLD327699:TLD327708 TUZ327699:TUZ327708 UEV327699:UEV327708 UOR327699:UOR327708 UYN327699:UYN327708 VIJ327699:VIJ327708 VSF327699:VSF327708 WCB327699:WCB327708 WLX327699:WLX327708 WVT327699:WVT327708 L393235:L393244 JH393235:JH393244 TD393235:TD393244 ACZ393235:ACZ393244 AMV393235:AMV393244 AWR393235:AWR393244 BGN393235:BGN393244 BQJ393235:BQJ393244 CAF393235:CAF393244 CKB393235:CKB393244 CTX393235:CTX393244 DDT393235:DDT393244 DNP393235:DNP393244 DXL393235:DXL393244 EHH393235:EHH393244 ERD393235:ERD393244 FAZ393235:FAZ393244 FKV393235:FKV393244 FUR393235:FUR393244 GEN393235:GEN393244 GOJ393235:GOJ393244 GYF393235:GYF393244 HIB393235:HIB393244 HRX393235:HRX393244 IBT393235:IBT393244 ILP393235:ILP393244 IVL393235:IVL393244 JFH393235:JFH393244 JPD393235:JPD393244 JYZ393235:JYZ393244 KIV393235:KIV393244 KSR393235:KSR393244 LCN393235:LCN393244 LMJ393235:LMJ393244 LWF393235:LWF393244 MGB393235:MGB393244 MPX393235:MPX393244 MZT393235:MZT393244 NJP393235:NJP393244 NTL393235:NTL393244 ODH393235:ODH393244 OND393235:OND393244 OWZ393235:OWZ393244 PGV393235:PGV393244 PQR393235:PQR393244 QAN393235:QAN393244 QKJ393235:QKJ393244 QUF393235:QUF393244 REB393235:REB393244 RNX393235:RNX393244 RXT393235:RXT393244 SHP393235:SHP393244 SRL393235:SRL393244 TBH393235:TBH393244 TLD393235:TLD393244 TUZ393235:TUZ393244 UEV393235:UEV393244 UOR393235:UOR393244 UYN393235:UYN393244 VIJ393235:VIJ393244 VSF393235:VSF393244 WCB393235:WCB393244 WLX393235:WLX393244 WVT393235:WVT393244 L458771:L458780 JH458771:JH458780 TD458771:TD458780 ACZ458771:ACZ458780 AMV458771:AMV458780 AWR458771:AWR458780 BGN458771:BGN458780 BQJ458771:BQJ458780 CAF458771:CAF458780 CKB458771:CKB458780 CTX458771:CTX458780 DDT458771:DDT458780 DNP458771:DNP458780 DXL458771:DXL458780 EHH458771:EHH458780 ERD458771:ERD458780 FAZ458771:FAZ458780 FKV458771:FKV458780 FUR458771:FUR458780 GEN458771:GEN458780 GOJ458771:GOJ458780 GYF458771:GYF458780 HIB458771:HIB458780 HRX458771:HRX458780 IBT458771:IBT458780 ILP458771:ILP458780 IVL458771:IVL458780 JFH458771:JFH458780 JPD458771:JPD458780 JYZ458771:JYZ458780 KIV458771:KIV458780 KSR458771:KSR458780 LCN458771:LCN458780 LMJ458771:LMJ458780 LWF458771:LWF458780 MGB458771:MGB458780 MPX458771:MPX458780 MZT458771:MZT458780 NJP458771:NJP458780 NTL458771:NTL458780 ODH458771:ODH458780 OND458771:OND458780 OWZ458771:OWZ458780 PGV458771:PGV458780 PQR458771:PQR458780 QAN458771:QAN458780 QKJ458771:QKJ458780 QUF458771:QUF458780 REB458771:REB458780 RNX458771:RNX458780 RXT458771:RXT458780 SHP458771:SHP458780 SRL458771:SRL458780 TBH458771:TBH458780 TLD458771:TLD458780 TUZ458771:TUZ458780 UEV458771:UEV458780 UOR458771:UOR458780 UYN458771:UYN458780 VIJ458771:VIJ458780 VSF458771:VSF458780 WCB458771:WCB458780 WLX458771:WLX458780 WVT458771:WVT458780 L524307:L524316 JH524307:JH524316 TD524307:TD524316 ACZ524307:ACZ524316 AMV524307:AMV524316 AWR524307:AWR524316 BGN524307:BGN524316 BQJ524307:BQJ524316 CAF524307:CAF524316 CKB524307:CKB524316 CTX524307:CTX524316 DDT524307:DDT524316 DNP524307:DNP524316 DXL524307:DXL524316 EHH524307:EHH524316 ERD524307:ERD524316 FAZ524307:FAZ524316 FKV524307:FKV524316 FUR524307:FUR524316 GEN524307:GEN524316 GOJ524307:GOJ524316 GYF524307:GYF524316 HIB524307:HIB524316 HRX524307:HRX524316 IBT524307:IBT524316 ILP524307:ILP524316 IVL524307:IVL524316 JFH524307:JFH524316 JPD524307:JPD524316 JYZ524307:JYZ524316 KIV524307:KIV524316 KSR524307:KSR524316 LCN524307:LCN524316 LMJ524307:LMJ524316 LWF524307:LWF524316 MGB524307:MGB524316 MPX524307:MPX524316 MZT524307:MZT524316 NJP524307:NJP524316 NTL524307:NTL524316 ODH524307:ODH524316 OND524307:OND524316 OWZ524307:OWZ524316 PGV524307:PGV524316 PQR524307:PQR524316 QAN524307:QAN524316 QKJ524307:QKJ524316 QUF524307:QUF524316 REB524307:REB524316 RNX524307:RNX524316 RXT524307:RXT524316 SHP524307:SHP524316 SRL524307:SRL524316 TBH524307:TBH524316 TLD524307:TLD524316 TUZ524307:TUZ524316 UEV524307:UEV524316 UOR524307:UOR524316 UYN524307:UYN524316 VIJ524307:VIJ524316 VSF524307:VSF524316 WCB524307:WCB524316 WLX524307:WLX524316 WVT524307:WVT524316 L589843:L589852 JH589843:JH589852 TD589843:TD589852 ACZ589843:ACZ589852 AMV589843:AMV589852 AWR589843:AWR589852 BGN589843:BGN589852 BQJ589843:BQJ589852 CAF589843:CAF589852 CKB589843:CKB589852 CTX589843:CTX589852 DDT589843:DDT589852 DNP589843:DNP589852 DXL589843:DXL589852 EHH589843:EHH589852 ERD589843:ERD589852 FAZ589843:FAZ589852 FKV589843:FKV589852 FUR589843:FUR589852 GEN589843:GEN589852 GOJ589843:GOJ589852 GYF589843:GYF589852 HIB589843:HIB589852 HRX589843:HRX589852 IBT589843:IBT589852 ILP589843:ILP589852 IVL589843:IVL589852 JFH589843:JFH589852 JPD589843:JPD589852 JYZ589843:JYZ589852 KIV589843:KIV589852 KSR589843:KSR589852 LCN589843:LCN589852 LMJ589843:LMJ589852 LWF589843:LWF589852 MGB589843:MGB589852 MPX589843:MPX589852 MZT589843:MZT589852 NJP589843:NJP589852 NTL589843:NTL589852 ODH589843:ODH589852 OND589843:OND589852 OWZ589843:OWZ589852 PGV589843:PGV589852 PQR589843:PQR589852 QAN589843:QAN589852 QKJ589843:QKJ589852 QUF589843:QUF589852 REB589843:REB589852 RNX589843:RNX589852 RXT589843:RXT589852 SHP589843:SHP589852 SRL589843:SRL589852 TBH589843:TBH589852 TLD589843:TLD589852 TUZ589843:TUZ589852 UEV589843:UEV589852 UOR589843:UOR589852 UYN589843:UYN589852 VIJ589843:VIJ589852 VSF589843:VSF589852 WCB589843:WCB589852 WLX589843:WLX589852 WVT589843:WVT589852 L655379:L655388 JH655379:JH655388 TD655379:TD655388 ACZ655379:ACZ655388 AMV655379:AMV655388 AWR655379:AWR655388 BGN655379:BGN655388 BQJ655379:BQJ655388 CAF655379:CAF655388 CKB655379:CKB655388 CTX655379:CTX655388 DDT655379:DDT655388 DNP655379:DNP655388 DXL655379:DXL655388 EHH655379:EHH655388 ERD655379:ERD655388 FAZ655379:FAZ655388 FKV655379:FKV655388 FUR655379:FUR655388 GEN655379:GEN655388 GOJ655379:GOJ655388 GYF655379:GYF655388 HIB655379:HIB655388 HRX655379:HRX655388 IBT655379:IBT655388 ILP655379:ILP655388 IVL655379:IVL655388 JFH655379:JFH655388 JPD655379:JPD655388 JYZ655379:JYZ655388 KIV655379:KIV655388 KSR655379:KSR655388 LCN655379:LCN655388 LMJ655379:LMJ655388 LWF655379:LWF655388 MGB655379:MGB655388 MPX655379:MPX655388 MZT655379:MZT655388 NJP655379:NJP655388 NTL655379:NTL655388 ODH655379:ODH655388 OND655379:OND655388 OWZ655379:OWZ655388 PGV655379:PGV655388 PQR655379:PQR655388 QAN655379:QAN655388 QKJ655379:QKJ655388 QUF655379:QUF655388 REB655379:REB655388 RNX655379:RNX655388 RXT655379:RXT655388 SHP655379:SHP655388 SRL655379:SRL655388 TBH655379:TBH655388 TLD655379:TLD655388 TUZ655379:TUZ655388 UEV655379:UEV655388 UOR655379:UOR655388 UYN655379:UYN655388 VIJ655379:VIJ655388 VSF655379:VSF655388 WCB655379:WCB655388 WLX655379:WLX655388 WVT655379:WVT655388 L720915:L720924 JH720915:JH720924 TD720915:TD720924 ACZ720915:ACZ720924 AMV720915:AMV720924 AWR720915:AWR720924 BGN720915:BGN720924 BQJ720915:BQJ720924 CAF720915:CAF720924 CKB720915:CKB720924 CTX720915:CTX720924 DDT720915:DDT720924 DNP720915:DNP720924 DXL720915:DXL720924 EHH720915:EHH720924 ERD720915:ERD720924 FAZ720915:FAZ720924 FKV720915:FKV720924 FUR720915:FUR720924 GEN720915:GEN720924 GOJ720915:GOJ720924 GYF720915:GYF720924 HIB720915:HIB720924 HRX720915:HRX720924 IBT720915:IBT720924 ILP720915:ILP720924 IVL720915:IVL720924 JFH720915:JFH720924 JPD720915:JPD720924 JYZ720915:JYZ720924 KIV720915:KIV720924 KSR720915:KSR720924 LCN720915:LCN720924 LMJ720915:LMJ720924 LWF720915:LWF720924 MGB720915:MGB720924 MPX720915:MPX720924 MZT720915:MZT720924 NJP720915:NJP720924 NTL720915:NTL720924 ODH720915:ODH720924 OND720915:OND720924 OWZ720915:OWZ720924 PGV720915:PGV720924 PQR720915:PQR720924 QAN720915:QAN720924 QKJ720915:QKJ720924 QUF720915:QUF720924 REB720915:REB720924 RNX720915:RNX720924 RXT720915:RXT720924 SHP720915:SHP720924 SRL720915:SRL720924 TBH720915:TBH720924 TLD720915:TLD720924 TUZ720915:TUZ720924 UEV720915:UEV720924 UOR720915:UOR720924 UYN720915:UYN720924 VIJ720915:VIJ720924 VSF720915:VSF720924 WCB720915:WCB720924 WLX720915:WLX720924 WVT720915:WVT720924 L786451:L786460 JH786451:JH786460 TD786451:TD786460 ACZ786451:ACZ786460 AMV786451:AMV786460 AWR786451:AWR786460 BGN786451:BGN786460 BQJ786451:BQJ786460 CAF786451:CAF786460 CKB786451:CKB786460 CTX786451:CTX786460 DDT786451:DDT786460 DNP786451:DNP786460 DXL786451:DXL786460 EHH786451:EHH786460 ERD786451:ERD786460 FAZ786451:FAZ786460 FKV786451:FKV786460 FUR786451:FUR786460 GEN786451:GEN786460 GOJ786451:GOJ786460 GYF786451:GYF786460 HIB786451:HIB786460 HRX786451:HRX786460 IBT786451:IBT786460 ILP786451:ILP786460 IVL786451:IVL786460 JFH786451:JFH786460 JPD786451:JPD786460 JYZ786451:JYZ786460 KIV786451:KIV786460 KSR786451:KSR786460 LCN786451:LCN786460 LMJ786451:LMJ786460 LWF786451:LWF786460 MGB786451:MGB786460 MPX786451:MPX786460 MZT786451:MZT786460 NJP786451:NJP786460 NTL786451:NTL786460 ODH786451:ODH786460 OND786451:OND786460 OWZ786451:OWZ786460 PGV786451:PGV786460 PQR786451:PQR786460 QAN786451:QAN786460 QKJ786451:QKJ786460 QUF786451:QUF786460 REB786451:REB786460 RNX786451:RNX786460 RXT786451:RXT786460 SHP786451:SHP786460 SRL786451:SRL786460 TBH786451:TBH786460 TLD786451:TLD786460 TUZ786451:TUZ786460 UEV786451:UEV786460 UOR786451:UOR786460 UYN786451:UYN786460 VIJ786451:VIJ786460 VSF786451:VSF786460 WCB786451:WCB786460 WLX786451:WLX786460 WVT786451:WVT786460 L851987:L851996 JH851987:JH851996 TD851987:TD851996 ACZ851987:ACZ851996 AMV851987:AMV851996 AWR851987:AWR851996 BGN851987:BGN851996 BQJ851987:BQJ851996 CAF851987:CAF851996 CKB851987:CKB851996 CTX851987:CTX851996 DDT851987:DDT851996 DNP851987:DNP851996 DXL851987:DXL851996 EHH851987:EHH851996 ERD851987:ERD851996 FAZ851987:FAZ851996 FKV851987:FKV851996 FUR851987:FUR851996 GEN851987:GEN851996 GOJ851987:GOJ851996 GYF851987:GYF851996 HIB851987:HIB851996 HRX851987:HRX851996 IBT851987:IBT851996 ILP851987:ILP851996 IVL851987:IVL851996 JFH851987:JFH851996 JPD851987:JPD851996 JYZ851987:JYZ851996 KIV851987:KIV851996 KSR851987:KSR851996 LCN851987:LCN851996 LMJ851987:LMJ851996 LWF851987:LWF851996 MGB851987:MGB851996 MPX851987:MPX851996 MZT851987:MZT851996 NJP851987:NJP851996 NTL851987:NTL851996 ODH851987:ODH851996 OND851987:OND851996 OWZ851987:OWZ851996 PGV851987:PGV851996 PQR851987:PQR851996 QAN851987:QAN851996 QKJ851987:QKJ851996 QUF851987:QUF851996 REB851987:REB851996 RNX851987:RNX851996 RXT851987:RXT851996 SHP851987:SHP851996 SRL851987:SRL851996 TBH851987:TBH851996 TLD851987:TLD851996 TUZ851987:TUZ851996 UEV851987:UEV851996 UOR851987:UOR851996 UYN851987:UYN851996 VIJ851987:VIJ851996 VSF851987:VSF851996 WCB851987:WCB851996 WLX851987:WLX851996 WVT851987:WVT851996 L917523:L917532 JH917523:JH917532 TD917523:TD917532 ACZ917523:ACZ917532 AMV917523:AMV917532 AWR917523:AWR917532 BGN917523:BGN917532 BQJ917523:BQJ917532 CAF917523:CAF917532 CKB917523:CKB917532 CTX917523:CTX917532 DDT917523:DDT917532 DNP917523:DNP917532 DXL917523:DXL917532 EHH917523:EHH917532 ERD917523:ERD917532 FAZ917523:FAZ917532 FKV917523:FKV917532 FUR917523:FUR917532 GEN917523:GEN917532 GOJ917523:GOJ917532 GYF917523:GYF917532 HIB917523:HIB917532 HRX917523:HRX917532 IBT917523:IBT917532 ILP917523:ILP917532 IVL917523:IVL917532 JFH917523:JFH917532 JPD917523:JPD917532 JYZ917523:JYZ917532 KIV917523:KIV917532 KSR917523:KSR917532 LCN917523:LCN917532 LMJ917523:LMJ917532 LWF917523:LWF917532 MGB917523:MGB917532 MPX917523:MPX917532 MZT917523:MZT917532 NJP917523:NJP917532 NTL917523:NTL917532 ODH917523:ODH917532 OND917523:OND917532 OWZ917523:OWZ917532 PGV917523:PGV917532 PQR917523:PQR917532 QAN917523:QAN917532 QKJ917523:QKJ917532 QUF917523:QUF917532 REB917523:REB917532 RNX917523:RNX917532 RXT917523:RXT917532 SHP917523:SHP917532 SRL917523:SRL917532 TBH917523:TBH917532 TLD917523:TLD917532 TUZ917523:TUZ917532 UEV917523:UEV917532 UOR917523:UOR917532 UYN917523:UYN917532 VIJ917523:VIJ917532 VSF917523:VSF917532 WCB917523:WCB917532 WLX917523:WLX917532 WVT917523:WVT917532 L983059:L983068 JH983059:JH983068 TD983059:TD983068 ACZ983059:ACZ983068 AMV983059:AMV983068 AWR983059:AWR983068 BGN983059:BGN983068 BQJ983059:BQJ983068 CAF983059:CAF983068 CKB983059:CKB983068 CTX983059:CTX983068 DDT983059:DDT983068 DNP983059:DNP983068 DXL983059:DXL983068 EHH983059:EHH983068 ERD983059:ERD983068 FAZ983059:FAZ983068 FKV983059:FKV983068 FUR983059:FUR983068 GEN983059:GEN983068 GOJ983059:GOJ983068 GYF983059:GYF983068 HIB983059:HIB983068 HRX983059:HRX983068 IBT983059:IBT983068 ILP983059:ILP983068 IVL983059:IVL983068 JFH983059:JFH983068 JPD983059:JPD983068 JYZ983059:JYZ983068 KIV983059:KIV983068 KSR983059:KSR983068 LCN983059:LCN983068 LMJ983059:LMJ983068 LWF983059:LWF983068 MGB983059:MGB983068 MPX983059:MPX983068 MZT983059:MZT983068 NJP983059:NJP983068 NTL983059:NTL983068 ODH983059:ODH983068 OND983059:OND983068 OWZ983059:OWZ983068 PGV983059:PGV983068 PQR983059:PQR983068 QAN983059:QAN983068 QKJ983059:QKJ983068 QUF983059:QUF983068 REB983059:REB983068 RNX983059:RNX983068 RXT983059:RXT983068 SHP983059:SHP983068 SRL983059:SRL983068 TBH983059:TBH983068 TLD983059:TLD983068 TUZ983059:TUZ983068 UEV983059:UEV983068 UOR983059:UOR983068 UYN983059:UYN983068 VIJ983059:VIJ983068 VSF983059:VSF983068 WCB983059:WCB983068 WLX983059:WLX983068 WVT983059:WVT983068 O17:O18 JK17:JK18 TG17:TG18 ADC17:ADC18 AMY17:AMY18 AWU17:AWU18 BGQ17:BGQ18 BQM17:BQM18 CAI17:CAI18 CKE17:CKE18 CUA17:CUA18 DDW17:DDW18 DNS17:DNS18 DXO17:DXO18 EHK17:EHK18 ERG17:ERG18 FBC17:FBC18 FKY17:FKY18 FUU17:FUU18 GEQ17:GEQ18 GOM17:GOM18 GYI17:GYI18 HIE17:HIE18 HSA17:HSA18 IBW17:IBW18 ILS17:ILS18 IVO17:IVO18 JFK17:JFK18 JPG17:JPG18 JZC17:JZC18 KIY17:KIY18 KSU17:KSU18 LCQ17:LCQ18 LMM17:LMM18 LWI17:LWI18 MGE17:MGE18 MQA17:MQA18 MZW17:MZW18 NJS17:NJS18 NTO17:NTO18 ODK17:ODK18 ONG17:ONG18 OXC17:OXC18 PGY17:PGY18 PQU17:PQU18 QAQ17:QAQ18 QKM17:QKM18 QUI17:QUI18 REE17:REE18 ROA17:ROA18 RXW17:RXW18 SHS17:SHS18 SRO17:SRO18 TBK17:TBK18 TLG17:TLG18 TVC17:TVC18 UEY17:UEY18 UOU17:UOU18 UYQ17:UYQ18 VIM17:VIM18 VSI17:VSI18 WCE17:WCE18 WMA17:WMA18 WVW17:WVW18 O65555:O65556 JK65555:JK65556 TG65555:TG65556 ADC65555:ADC65556 AMY65555:AMY65556 AWU65555:AWU65556 BGQ65555:BGQ65556 BQM65555:BQM65556 CAI65555:CAI65556 CKE65555:CKE65556 CUA65555:CUA65556 DDW65555:DDW65556 DNS65555:DNS65556 DXO65555:DXO65556 EHK65555:EHK65556 ERG65555:ERG65556 FBC65555:FBC65556 FKY65555:FKY65556 FUU65555:FUU65556 GEQ65555:GEQ65556 GOM65555:GOM65556 GYI65555:GYI65556 HIE65555:HIE65556 HSA65555:HSA65556 IBW65555:IBW65556 ILS65555:ILS65556 IVO65555:IVO65556 JFK65555:JFK65556 JPG65555:JPG65556 JZC65555:JZC65556 KIY65555:KIY65556 KSU65555:KSU65556 LCQ65555:LCQ65556 LMM65555:LMM65556 LWI65555:LWI65556 MGE65555:MGE65556 MQA65555:MQA65556 MZW65555:MZW65556 NJS65555:NJS65556 NTO65555:NTO65556 ODK65555:ODK65556 ONG65555:ONG65556 OXC65555:OXC65556 PGY65555:PGY65556 PQU65555:PQU65556 QAQ65555:QAQ65556 QKM65555:QKM65556 QUI65555:QUI65556 REE65555:REE65556 ROA65555:ROA65556 RXW65555:RXW65556 SHS65555:SHS65556 SRO65555:SRO65556 TBK65555:TBK65556 TLG65555:TLG65556 TVC65555:TVC65556 UEY65555:UEY65556 UOU65555:UOU65556 UYQ65555:UYQ65556 VIM65555:VIM65556 VSI65555:VSI65556 WCE65555:WCE65556 WMA65555:WMA65556 WVW65555:WVW65556 O131091:O131092 JK131091:JK131092 TG131091:TG131092 ADC131091:ADC131092 AMY131091:AMY131092 AWU131091:AWU131092 BGQ131091:BGQ131092 BQM131091:BQM131092 CAI131091:CAI131092 CKE131091:CKE131092 CUA131091:CUA131092 DDW131091:DDW131092 DNS131091:DNS131092 DXO131091:DXO131092 EHK131091:EHK131092 ERG131091:ERG131092 FBC131091:FBC131092 FKY131091:FKY131092 FUU131091:FUU131092 GEQ131091:GEQ131092 GOM131091:GOM131092 GYI131091:GYI131092 HIE131091:HIE131092 HSA131091:HSA131092 IBW131091:IBW131092 ILS131091:ILS131092 IVO131091:IVO131092 JFK131091:JFK131092 JPG131091:JPG131092 JZC131091:JZC131092 KIY131091:KIY131092 KSU131091:KSU131092 LCQ131091:LCQ131092 LMM131091:LMM131092 LWI131091:LWI131092 MGE131091:MGE131092 MQA131091:MQA131092 MZW131091:MZW131092 NJS131091:NJS131092 NTO131091:NTO131092 ODK131091:ODK131092 ONG131091:ONG131092 OXC131091:OXC131092 PGY131091:PGY131092 PQU131091:PQU131092 QAQ131091:QAQ131092 QKM131091:QKM131092 QUI131091:QUI131092 REE131091:REE131092 ROA131091:ROA131092 RXW131091:RXW131092 SHS131091:SHS131092 SRO131091:SRO131092 TBK131091:TBK131092 TLG131091:TLG131092 TVC131091:TVC131092 UEY131091:UEY131092 UOU131091:UOU131092 UYQ131091:UYQ131092 VIM131091:VIM131092 VSI131091:VSI131092 WCE131091:WCE131092 WMA131091:WMA131092 WVW131091:WVW131092 O196627:O196628 JK196627:JK196628 TG196627:TG196628 ADC196627:ADC196628 AMY196627:AMY196628 AWU196627:AWU196628 BGQ196627:BGQ196628 BQM196627:BQM196628 CAI196627:CAI196628 CKE196627:CKE196628 CUA196627:CUA196628 DDW196627:DDW196628 DNS196627:DNS196628 DXO196627:DXO196628 EHK196627:EHK196628 ERG196627:ERG196628 FBC196627:FBC196628 FKY196627:FKY196628 FUU196627:FUU196628 GEQ196627:GEQ196628 GOM196627:GOM196628 GYI196627:GYI196628 HIE196627:HIE196628 HSA196627:HSA196628 IBW196627:IBW196628 ILS196627:ILS196628 IVO196627:IVO196628 JFK196627:JFK196628 JPG196627:JPG196628 JZC196627:JZC196628 KIY196627:KIY196628 KSU196627:KSU196628 LCQ196627:LCQ196628 LMM196627:LMM196628 LWI196627:LWI196628 MGE196627:MGE196628 MQA196627:MQA196628 MZW196627:MZW196628 NJS196627:NJS196628 NTO196627:NTO196628 ODK196627:ODK196628 ONG196627:ONG196628 OXC196627:OXC196628 PGY196627:PGY196628 PQU196627:PQU196628 QAQ196627:QAQ196628 QKM196627:QKM196628 QUI196627:QUI196628 REE196627:REE196628 ROA196627:ROA196628 RXW196627:RXW196628 SHS196627:SHS196628 SRO196627:SRO196628 TBK196627:TBK196628 TLG196627:TLG196628 TVC196627:TVC196628 UEY196627:UEY196628 UOU196627:UOU196628 UYQ196627:UYQ196628 VIM196627:VIM196628 VSI196627:VSI196628 WCE196627:WCE196628 WMA196627:WMA196628 WVW196627:WVW196628 O262163:O262164 JK262163:JK262164 TG262163:TG262164 ADC262163:ADC262164 AMY262163:AMY262164 AWU262163:AWU262164 BGQ262163:BGQ262164 BQM262163:BQM262164 CAI262163:CAI262164 CKE262163:CKE262164 CUA262163:CUA262164 DDW262163:DDW262164 DNS262163:DNS262164 DXO262163:DXO262164 EHK262163:EHK262164 ERG262163:ERG262164 FBC262163:FBC262164 FKY262163:FKY262164 FUU262163:FUU262164 GEQ262163:GEQ262164 GOM262163:GOM262164 GYI262163:GYI262164 HIE262163:HIE262164 HSA262163:HSA262164 IBW262163:IBW262164 ILS262163:ILS262164 IVO262163:IVO262164 JFK262163:JFK262164 JPG262163:JPG262164 JZC262163:JZC262164 KIY262163:KIY262164 KSU262163:KSU262164 LCQ262163:LCQ262164 LMM262163:LMM262164 LWI262163:LWI262164 MGE262163:MGE262164 MQA262163:MQA262164 MZW262163:MZW262164 NJS262163:NJS262164 NTO262163:NTO262164 ODK262163:ODK262164 ONG262163:ONG262164 OXC262163:OXC262164 PGY262163:PGY262164 PQU262163:PQU262164 QAQ262163:QAQ262164 QKM262163:QKM262164 QUI262163:QUI262164 REE262163:REE262164 ROA262163:ROA262164 RXW262163:RXW262164 SHS262163:SHS262164 SRO262163:SRO262164 TBK262163:TBK262164 TLG262163:TLG262164 TVC262163:TVC262164 UEY262163:UEY262164 UOU262163:UOU262164 UYQ262163:UYQ262164 VIM262163:VIM262164 VSI262163:VSI262164 WCE262163:WCE262164 WMA262163:WMA262164 WVW262163:WVW262164 O327699:O327700 JK327699:JK327700 TG327699:TG327700 ADC327699:ADC327700 AMY327699:AMY327700 AWU327699:AWU327700 BGQ327699:BGQ327700 BQM327699:BQM327700 CAI327699:CAI327700 CKE327699:CKE327700 CUA327699:CUA327700 DDW327699:DDW327700 DNS327699:DNS327700 DXO327699:DXO327700 EHK327699:EHK327700 ERG327699:ERG327700 FBC327699:FBC327700 FKY327699:FKY327700 FUU327699:FUU327700 GEQ327699:GEQ327700 GOM327699:GOM327700 GYI327699:GYI327700 HIE327699:HIE327700 HSA327699:HSA327700 IBW327699:IBW327700 ILS327699:ILS327700 IVO327699:IVO327700 JFK327699:JFK327700 JPG327699:JPG327700 JZC327699:JZC327700 KIY327699:KIY327700 KSU327699:KSU327700 LCQ327699:LCQ327700 LMM327699:LMM327700 LWI327699:LWI327700 MGE327699:MGE327700 MQA327699:MQA327700 MZW327699:MZW327700 NJS327699:NJS327700 NTO327699:NTO327700 ODK327699:ODK327700 ONG327699:ONG327700 OXC327699:OXC327700 PGY327699:PGY327700 PQU327699:PQU327700 QAQ327699:QAQ327700 QKM327699:QKM327700 QUI327699:QUI327700 REE327699:REE327700 ROA327699:ROA327700 RXW327699:RXW327700 SHS327699:SHS327700 SRO327699:SRO327700 TBK327699:TBK327700 TLG327699:TLG327700 TVC327699:TVC327700 UEY327699:UEY327700 UOU327699:UOU327700 UYQ327699:UYQ327700 VIM327699:VIM327700 VSI327699:VSI327700 WCE327699:WCE327700 WMA327699:WMA327700 WVW327699:WVW327700 O393235:O393236 JK393235:JK393236 TG393235:TG393236 ADC393235:ADC393236 AMY393235:AMY393236 AWU393235:AWU393236 BGQ393235:BGQ393236 BQM393235:BQM393236 CAI393235:CAI393236 CKE393235:CKE393236 CUA393235:CUA393236 DDW393235:DDW393236 DNS393235:DNS393236 DXO393235:DXO393236 EHK393235:EHK393236 ERG393235:ERG393236 FBC393235:FBC393236 FKY393235:FKY393236 FUU393235:FUU393236 GEQ393235:GEQ393236 GOM393235:GOM393236 GYI393235:GYI393236 HIE393235:HIE393236 HSA393235:HSA393236 IBW393235:IBW393236 ILS393235:ILS393236 IVO393235:IVO393236 JFK393235:JFK393236 JPG393235:JPG393236 JZC393235:JZC393236 KIY393235:KIY393236 KSU393235:KSU393236 LCQ393235:LCQ393236 LMM393235:LMM393236 LWI393235:LWI393236 MGE393235:MGE393236 MQA393235:MQA393236 MZW393235:MZW393236 NJS393235:NJS393236 NTO393235:NTO393236 ODK393235:ODK393236 ONG393235:ONG393236 OXC393235:OXC393236 PGY393235:PGY393236 PQU393235:PQU393236 QAQ393235:QAQ393236 QKM393235:QKM393236 QUI393235:QUI393236 REE393235:REE393236 ROA393235:ROA393236 RXW393235:RXW393236 SHS393235:SHS393236 SRO393235:SRO393236 TBK393235:TBK393236 TLG393235:TLG393236 TVC393235:TVC393236 UEY393235:UEY393236 UOU393235:UOU393236 UYQ393235:UYQ393236 VIM393235:VIM393236 VSI393235:VSI393236 WCE393235:WCE393236 WMA393235:WMA393236 WVW393235:WVW393236 O458771:O458772 JK458771:JK458772 TG458771:TG458772 ADC458771:ADC458772 AMY458771:AMY458772 AWU458771:AWU458772 BGQ458771:BGQ458772 BQM458771:BQM458772 CAI458771:CAI458772 CKE458771:CKE458772 CUA458771:CUA458772 DDW458771:DDW458772 DNS458771:DNS458772 DXO458771:DXO458772 EHK458771:EHK458772 ERG458771:ERG458772 FBC458771:FBC458772 FKY458771:FKY458772 FUU458771:FUU458772 GEQ458771:GEQ458772 GOM458771:GOM458772 GYI458771:GYI458772 HIE458771:HIE458772 HSA458771:HSA458772 IBW458771:IBW458772 ILS458771:ILS458772 IVO458771:IVO458772 JFK458771:JFK458772 JPG458771:JPG458772 JZC458771:JZC458772 KIY458771:KIY458772 KSU458771:KSU458772 LCQ458771:LCQ458772 LMM458771:LMM458772 LWI458771:LWI458772 MGE458771:MGE458772 MQA458771:MQA458772 MZW458771:MZW458772 NJS458771:NJS458772 NTO458771:NTO458772 ODK458771:ODK458772 ONG458771:ONG458772 OXC458771:OXC458772 PGY458771:PGY458772 PQU458771:PQU458772 QAQ458771:QAQ458772 QKM458771:QKM458772 QUI458771:QUI458772 REE458771:REE458772 ROA458771:ROA458772 RXW458771:RXW458772 SHS458771:SHS458772 SRO458771:SRO458772 TBK458771:TBK458772 TLG458771:TLG458772 TVC458771:TVC458772 UEY458771:UEY458772 UOU458771:UOU458772 UYQ458771:UYQ458772 VIM458771:VIM458772 VSI458771:VSI458772 WCE458771:WCE458772 WMA458771:WMA458772 WVW458771:WVW458772 O524307:O524308 JK524307:JK524308 TG524307:TG524308 ADC524307:ADC524308 AMY524307:AMY524308 AWU524307:AWU524308 BGQ524307:BGQ524308 BQM524307:BQM524308 CAI524307:CAI524308 CKE524307:CKE524308 CUA524307:CUA524308 DDW524307:DDW524308 DNS524307:DNS524308 DXO524307:DXO524308 EHK524307:EHK524308 ERG524307:ERG524308 FBC524307:FBC524308 FKY524307:FKY524308 FUU524307:FUU524308 GEQ524307:GEQ524308 GOM524307:GOM524308 GYI524307:GYI524308 HIE524307:HIE524308 HSA524307:HSA524308 IBW524307:IBW524308 ILS524307:ILS524308 IVO524307:IVO524308 JFK524307:JFK524308 JPG524307:JPG524308 JZC524307:JZC524308 KIY524307:KIY524308 KSU524307:KSU524308 LCQ524307:LCQ524308 LMM524307:LMM524308 LWI524307:LWI524308 MGE524307:MGE524308 MQA524307:MQA524308 MZW524307:MZW524308 NJS524307:NJS524308 NTO524307:NTO524308 ODK524307:ODK524308 ONG524307:ONG524308 OXC524307:OXC524308 PGY524307:PGY524308 PQU524307:PQU524308 QAQ524307:QAQ524308 QKM524307:QKM524308 QUI524307:QUI524308 REE524307:REE524308 ROA524307:ROA524308 RXW524307:RXW524308 SHS524307:SHS524308 SRO524307:SRO524308 TBK524307:TBK524308 TLG524307:TLG524308 TVC524307:TVC524308 UEY524307:UEY524308 UOU524307:UOU524308 UYQ524307:UYQ524308 VIM524307:VIM524308 VSI524307:VSI524308 WCE524307:WCE524308 WMA524307:WMA524308 WVW524307:WVW524308 O589843:O589844 JK589843:JK589844 TG589843:TG589844 ADC589843:ADC589844 AMY589843:AMY589844 AWU589843:AWU589844 BGQ589843:BGQ589844 BQM589843:BQM589844 CAI589843:CAI589844 CKE589843:CKE589844 CUA589843:CUA589844 DDW589843:DDW589844 DNS589843:DNS589844 DXO589843:DXO589844 EHK589843:EHK589844 ERG589843:ERG589844 FBC589843:FBC589844 FKY589843:FKY589844 FUU589843:FUU589844 GEQ589843:GEQ589844 GOM589843:GOM589844 GYI589843:GYI589844 HIE589843:HIE589844 HSA589843:HSA589844 IBW589843:IBW589844 ILS589843:ILS589844 IVO589843:IVO589844 JFK589843:JFK589844 JPG589843:JPG589844 JZC589843:JZC589844 KIY589843:KIY589844 KSU589843:KSU589844 LCQ589843:LCQ589844 LMM589843:LMM589844 LWI589843:LWI589844 MGE589843:MGE589844 MQA589843:MQA589844 MZW589843:MZW589844 NJS589843:NJS589844 NTO589843:NTO589844 ODK589843:ODK589844 ONG589843:ONG589844 OXC589843:OXC589844 PGY589843:PGY589844 PQU589843:PQU589844 QAQ589843:QAQ589844 QKM589843:QKM589844 QUI589843:QUI589844 REE589843:REE589844 ROA589843:ROA589844 RXW589843:RXW589844 SHS589843:SHS589844 SRO589843:SRO589844 TBK589843:TBK589844 TLG589843:TLG589844 TVC589843:TVC589844 UEY589843:UEY589844 UOU589843:UOU589844 UYQ589843:UYQ589844 VIM589843:VIM589844 VSI589843:VSI589844 WCE589843:WCE589844 WMA589843:WMA589844 WVW589843:WVW589844 O655379:O655380 JK655379:JK655380 TG655379:TG655380 ADC655379:ADC655380 AMY655379:AMY655380 AWU655379:AWU655380 BGQ655379:BGQ655380 BQM655379:BQM655380 CAI655379:CAI655380 CKE655379:CKE655380 CUA655379:CUA655380 DDW655379:DDW655380 DNS655379:DNS655380 DXO655379:DXO655380 EHK655379:EHK655380 ERG655379:ERG655380 FBC655379:FBC655380 FKY655379:FKY655380 FUU655379:FUU655380 GEQ655379:GEQ655380 GOM655379:GOM655380 GYI655379:GYI655380 HIE655379:HIE655380 HSA655379:HSA655380 IBW655379:IBW655380 ILS655379:ILS655380 IVO655379:IVO655380 JFK655379:JFK655380 JPG655379:JPG655380 JZC655379:JZC655380 KIY655379:KIY655380 KSU655379:KSU655380 LCQ655379:LCQ655380 LMM655379:LMM655380 LWI655379:LWI655380 MGE655379:MGE655380 MQA655379:MQA655380 MZW655379:MZW655380 NJS655379:NJS655380 NTO655379:NTO655380 ODK655379:ODK655380 ONG655379:ONG655380 OXC655379:OXC655380 PGY655379:PGY655380 PQU655379:PQU655380 QAQ655379:QAQ655380 QKM655379:QKM655380 QUI655379:QUI655380 REE655379:REE655380 ROA655379:ROA655380 RXW655379:RXW655380 SHS655379:SHS655380 SRO655379:SRO655380 TBK655379:TBK655380 TLG655379:TLG655380 TVC655379:TVC655380 UEY655379:UEY655380 UOU655379:UOU655380 UYQ655379:UYQ655380 VIM655379:VIM655380 VSI655379:VSI655380 WCE655379:WCE655380 WMA655379:WMA655380 WVW655379:WVW655380 O720915:O720916 JK720915:JK720916 TG720915:TG720916 ADC720915:ADC720916 AMY720915:AMY720916 AWU720915:AWU720916 BGQ720915:BGQ720916 BQM720915:BQM720916 CAI720915:CAI720916 CKE720915:CKE720916 CUA720915:CUA720916 DDW720915:DDW720916 DNS720915:DNS720916 DXO720915:DXO720916 EHK720915:EHK720916 ERG720915:ERG720916 FBC720915:FBC720916 FKY720915:FKY720916 FUU720915:FUU720916 GEQ720915:GEQ720916 GOM720915:GOM720916 GYI720915:GYI720916 HIE720915:HIE720916 HSA720915:HSA720916 IBW720915:IBW720916 ILS720915:ILS720916 IVO720915:IVO720916 JFK720915:JFK720916 JPG720915:JPG720916 JZC720915:JZC720916 KIY720915:KIY720916 KSU720915:KSU720916 LCQ720915:LCQ720916 LMM720915:LMM720916 LWI720915:LWI720916 MGE720915:MGE720916 MQA720915:MQA720916 MZW720915:MZW720916 NJS720915:NJS720916 NTO720915:NTO720916 ODK720915:ODK720916 ONG720915:ONG720916 OXC720915:OXC720916 PGY720915:PGY720916 PQU720915:PQU720916 QAQ720915:QAQ720916 QKM720915:QKM720916 QUI720915:QUI720916 REE720915:REE720916 ROA720915:ROA720916 RXW720915:RXW720916 SHS720915:SHS720916 SRO720915:SRO720916 TBK720915:TBK720916 TLG720915:TLG720916 TVC720915:TVC720916 UEY720915:UEY720916 UOU720915:UOU720916 UYQ720915:UYQ720916 VIM720915:VIM720916 VSI720915:VSI720916 WCE720915:WCE720916 WMA720915:WMA720916 WVW720915:WVW720916 O786451:O786452 JK786451:JK786452 TG786451:TG786452 ADC786451:ADC786452 AMY786451:AMY786452 AWU786451:AWU786452 BGQ786451:BGQ786452 BQM786451:BQM786452 CAI786451:CAI786452 CKE786451:CKE786452 CUA786451:CUA786452 DDW786451:DDW786452 DNS786451:DNS786452 DXO786451:DXO786452 EHK786451:EHK786452 ERG786451:ERG786452 FBC786451:FBC786452 FKY786451:FKY786452 FUU786451:FUU786452 GEQ786451:GEQ786452 GOM786451:GOM786452 GYI786451:GYI786452 HIE786451:HIE786452 HSA786451:HSA786452 IBW786451:IBW786452 ILS786451:ILS786452 IVO786451:IVO786452 JFK786451:JFK786452 JPG786451:JPG786452 JZC786451:JZC786452 KIY786451:KIY786452 KSU786451:KSU786452 LCQ786451:LCQ786452 LMM786451:LMM786452 LWI786451:LWI786452 MGE786451:MGE786452 MQA786451:MQA786452 MZW786451:MZW786452 NJS786451:NJS786452 NTO786451:NTO786452 ODK786451:ODK786452 ONG786451:ONG786452 OXC786451:OXC786452 PGY786451:PGY786452 PQU786451:PQU786452 QAQ786451:QAQ786452 QKM786451:QKM786452 QUI786451:QUI786452 REE786451:REE786452 ROA786451:ROA786452 RXW786451:RXW786452 SHS786451:SHS786452 SRO786451:SRO786452 TBK786451:TBK786452 TLG786451:TLG786452 TVC786451:TVC786452 UEY786451:UEY786452 UOU786451:UOU786452 UYQ786451:UYQ786452 VIM786451:VIM786452 VSI786451:VSI786452 WCE786451:WCE786452 WMA786451:WMA786452 WVW786451:WVW786452 O851987:O851988 JK851987:JK851988 TG851987:TG851988 ADC851987:ADC851988 AMY851987:AMY851988 AWU851987:AWU851988 BGQ851987:BGQ851988 BQM851987:BQM851988 CAI851987:CAI851988 CKE851987:CKE851988 CUA851987:CUA851988 DDW851987:DDW851988 DNS851987:DNS851988 DXO851987:DXO851988 EHK851987:EHK851988 ERG851987:ERG851988 FBC851987:FBC851988 FKY851987:FKY851988 FUU851987:FUU851988 GEQ851987:GEQ851988 GOM851987:GOM851988 GYI851987:GYI851988 HIE851987:HIE851988 HSA851987:HSA851988 IBW851987:IBW851988 ILS851987:ILS851988 IVO851987:IVO851988 JFK851987:JFK851988 JPG851987:JPG851988 JZC851987:JZC851988 KIY851987:KIY851988 KSU851987:KSU851988 LCQ851987:LCQ851988 LMM851987:LMM851988 LWI851987:LWI851988 MGE851987:MGE851988 MQA851987:MQA851988 MZW851987:MZW851988 NJS851987:NJS851988 NTO851987:NTO851988 ODK851987:ODK851988 ONG851987:ONG851988 OXC851987:OXC851988 PGY851987:PGY851988 PQU851987:PQU851988 QAQ851987:QAQ851988 QKM851987:QKM851988 QUI851987:QUI851988 REE851987:REE851988 ROA851987:ROA851988 RXW851987:RXW851988 SHS851987:SHS851988 SRO851987:SRO851988 TBK851987:TBK851988 TLG851987:TLG851988 TVC851987:TVC851988 UEY851987:UEY851988 UOU851987:UOU851988 UYQ851987:UYQ851988 VIM851987:VIM851988 VSI851987:VSI851988 WCE851987:WCE851988 WMA851987:WMA851988 WVW851987:WVW851988 O917523:O917524 JK917523:JK917524 TG917523:TG917524 ADC917523:ADC917524 AMY917523:AMY917524 AWU917523:AWU917524 BGQ917523:BGQ917524 BQM917523:BQM917524 CAI917523:CAI917524 CKE917523:CKE917524 CUA917523:CUA917524 DDW917523:DDW917524 DNS917523:DNS917524 DXO917523:DXO917524 EHK917523:EHK917524 ERG917523:ERG917524 FBC917523:FBC917524 FKY917523:FKY917524 FUU917523:FUU917524 GEQ917523:GEQ917524 GOM917523:GOM917524 GYI917523:GYI917524 HIE917523:HIE917524 HSA917523:HSA917524 IBW917523:IBW917524 ILS917523:ILS917524 IVO917523:IVO917524 JFK917523:JFK917524 JPG917523:JPG917524 JZC917523:JZC917524 KIY917523:KIY917524 KSU917523:KSU917524 LCQ917523:LCQ917524 LMM917523:LMM917524 LWI917523:LWI917524 MGE917523:MGE917524 MQA917523:MQA917524 MZW917523:MZW917524 NJS917523:NJS917524 NTO917523:NTO917524 ODK917523:ODK917524 ONG917523:ONG917524 OXC917523:OXC917524 PGY917523:PGY917524 PQU917523:PQU917524 QAQ917523:QAQ917524 QKM917523:QKM917524 QUI917523:QUI917524 REE917523:REE917524 ROA917523:ROA917524 RXW917523:RXW917524 SHS917523:SHS917524 SRO917523:SRO917524 TBK917523:TBK917524 TLG917523:TLG917524 TVC917523:TVC917524 UEY917523:UEY917524 UOU917523:UOU917524 UYQ917523:UYQ917524 VIM917523:VIM917524 VSI917523:VSI917524 WCE917523:WCE917524 WMA917523:WMA917524 WVW917523:WVW917524 O983059:O983060 JK983059:JK983060 TG983059:TG983060 ADC983059:ADC983060 AMY983059:AMY983060 AWU983059:AWU983060 BGQ983059:BGQ983060 BQM983059:BQM983060 CAI983059:CAI983060 CKE983059:CKE983060 CUA983059:CUA983060 DDW983059:DDW983060 DNS983059:DNS983060 DXO983059:DXO983060 EHK983059:EHK983060 ERG983059:ERG983060 FBC983059:FBC983060 FKY983059:FKY983060 FUU983059:FUU983060 GEQ983059:GEQ983060 GOM983059:GOM983060 GYI983059:GYI983060 HIE983059:HIE983060 HSA983059:HSA983060 IBW983059:IBW983060 ILS983059:ILS983060 IVO983059:IVO983060 JFK983059:JFK983060 JPG983059:JPG983060 JZC983059:JZC983060 KIY983059:KIY983060 KSU983059:KSU983060 LCQ983059:LCQ983060 LMM983059:LMM983060 LWI983059:LWI983060 MGE983059:MGE983060 MQA983059:MQA983060 MZW983059:MZW983060 NJS983059:NJS983060 NTO983059:NTO983060 ODK983059:ODK983060 ONG983059:ONG983060 OXC983059:OXC983060 PGY983059:PGY983060 PQU983059:PQU983060 QAQ983059:QAQ983060 QKM983059:QKM983060 QUI983059:QUI983060 REE983059:REE983060 ROA983059:ROA983060 RXW983059:RXW983060 SHS983059:SHS983060 SRO983059:SRO983060 TBK983059:TBK983060 TLG983059:TLG983060 TVC983059:TVC983060 UEY983059:UEY983060 UOU983059:UOU983060 UYQ983059:UYQ983060 VIM983059:VIM983060 VSI983059:VSI983060 WCE983059:WCE983060 WMA983059:WMA983060 WVW983059:WVW983060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A65557 IW65557 SS65557 ACO65557 AMK65557 AWG65557 BGC65557 BPY65557 BZU65557 CJQ65557 CTM65557 DDI65557 DNE65557 DXA65557 EGW65557 EQS65557 FAO65557 FKK65557 FUG65557 GEC65557 GNY65557 GXU65557 HHQ65557 HRM65557 IBI65557 ILE65557 IVA65557 JEW65557 JOS65557 JYO65557 KIK65557 KSG65557 LCC65557 LLY65557 LVU65557 MFQ65557 MPM65557 MZI65557 NJE65557 NTA65557 OCW65557 OMS65557 OWO65557 PGK65557 PQG65557 QAC65557 QJY65557 QTU65557 RDQ65557 RNM65557 RXI65557 SHE65557 SRA65557 TAW65557 TKS65557 TUO65557 UEK65557 UOG65557 UYC65557 VHY65557 VRU65557 WBQ65557 WLM65557 WVI65557 A131093 IW131093 SS131093 ACO131093 AMK131093 AWG131093 BGC131093 BPY131093 BZU131093 CJQ131093 CTM131093 DDI131093 DNE131093 DXA131093 EGW131093 EQS131093 FAO131093 FKK131093 FUG131093 GEC131093 GNY131093 GXU131093 HHQ131093 HRM131093 IBI131093 ILE131093 IVA131093 JEW131093 JOS131093 JYO131093 KIK131093 KSG131093 LCC131093 LLY131093 LVU131093 MFQ131093 MPM131093 MZI131093 NJE131093 NTA131093 OCW131093 OMS131093 OWO131093 PGK131093 PQG131093 QAC131093 QJY131093 QTU131093 RDQ131093 RNM131093 RXI131093 SHE131093 SRA131093 TAW131093 TKS131093 TUO131093 UEK131093 UOG131093 UYC131093 VHY131093 VRU131093 WBQ131093 WLM131093 WVI131093 A196629 IW196629 SS196629 ACO196629 AMK196629 AWG196629 BGC196629 BPY196629 BZU196629 CJQ196629 CTM196629 DDI196629 DNE196629 DXA196629 EGW196629 EQS196629 FAO196629 FKK196629 FUG196629 GEC196629 GNY196629 GXU196629 HHQ196629 HRM196629 IBI196629 ILE196629 IVA196629 JEW196629 JOS196629 JYO196629 KIK196629 KSG196629 LCC196629 LLY196629 LVU196629 MFQ196629 MPM196629 MZI196629 NJE196629 NTA196629 OCW196629 OMS196629 OWO196629 PGK196629 PQG196629 QAC196629 QJY196629 QTU196629 RDQ196629 RNM196629 RXI196629 SHE196629 SRA196629 TAW196629 TKS196629 TUO196629 UEK196629 UOG196629 UYC196629 VHY196629 VRU196629 WBQ196629 WLM196629 WVI196629 A262165 IW262165 SS262165 ACO262165 AMK262165 AWG262165 BGC262165 BPY262165 BZU262165 CJQ262165 CTM262165 DDI262165 DNE262165 DXA262165 EGW262165 EQS262165 FAO262165 FKK262165 FUG262165 GEC262165 GNY262165 GXU262165 HHQ262165 HRM262165 IBI262165 ILE262165 IVA262165 JEW262165 JOS262165 JYO262165 KIK262165 KSG262165 LCC262165 LLY262165 LVU262165 MFQ262165 MPM262165 MZI262165 NJE262165 NTA262165 OCW262165 OMS262165 OWO262165 PGK262165 PQG262165 QAC262165 QJY262165 QTU262165 RDQ262165 RNM262165 RXI262165 SHE262165 SRA262165 TAW262165 TKS262165 TUO262165 UEK262165 UOG262165 UYC262165 VHY262165 VRU262165 WBQ262165 WLM262165 WVI262165 A327701 IW327701 SS327701 ACO327701 AMK327701 AWG327701 BGC327701 BPY327701 BZU327701 CJQ327701 CTM327701 DDI327701 DNE327701 DXA327701 EGW327701 EQS327701 FAO327701 FKK327701 FUG327701 GEC327701 GNY327701 GXU327701 HHQ327701 HRM327701 IBI327701 ILE327701 IVA327701 JEW327701 JOS327701 JYO327701 KIK327701 KSG327701 LCC327701 LLY327701 LVU327701 MFQ327701 MPM327701 MZI327701 NJE327701 NTA327701 OCW327701 OMS327701 OWO327701 PGK327701 PQG327701 QAC327701 QJY327701 QTU327701 RDQ327701 RNM327701 RXI327701 SHE327701 SRA327701 TAW327701 TKS327701 TUO327701 UEK327701 UOG327701 UYC327701 VHY327701 VRU327701 WBQ327701 WLM327701 WVI327701 A393237 IW393237 SS393237 ACO393237 AMK393237 AWG393237 BGC393237 BPY393237 BZU393237 CJQ393237 CTM393237 DDI393237 DNE393237 DXA393237 EGW393237 EQS393237 FAO393237 FKK393237 FUG393237 GEC393237 GNY393237 GXU393237 HHQ393237 HRM393237 IBI393237 ILE393237 IVA393237 JEW393237 JOS393237 JYO393237 KIK393237 KSG393237 LCC393237 LLY393237 LVU393237 MFQ393237 MPM393237 MZI393237 NJE393237 NTA393237 OCW393237 OMS393237 OWO393237 PGK393237 PQG393237 QAC393237 QJY393237 QTU393237 RDQ393237 RNM393237 RXI393237 SHE393237 SRA393237 TAW393237 TKS393237 TUO393237 UEK393237 UOG393237 UYC393237 VHY393237 VRU393237 WBQ393237 WLM393237 WVI393237 A458773 IW458773 SS458773 ACO458773 AMK458773 AWG458773 BGC458773 BPY458773 BZU458773 CJQ458773 CTM458773 DDI458773 DNE458773 DXA458773 EGW458773 EQS458773 FAO458773 FKK458773 FUG458773 GEC458773 GNY458773 GXU458773 HHQ458773 HRM458773 IBI458773 ILE458773 IVA458773 JEW458773 JOS458773 JYO458773 KIK458773 KSG458773 LCC458773 LLY458773 LVU458773 MFQ458773 MPM458773 MZI458773 NJE458773 NTA458773 OCW458773 OMS458773 OWO458773 PGK458773 PQG458773 QAC458773 QJY458773 QTU458773 RDQ458773 RNM458773 RXI458773 SHE458773 SRA458773 TAW458773 TKS458773 TUO458773 UEK458773 UOG458773 UYC458773 VHY458773 VRU458773 WBQ458773 WLM458773 WVI458773 A524309 IW524309 SS524309 ACO524309 AMK524309 AWG524309 BGC524309 BPY524309 BZU524309 CJQ524309 CTM524309 DDI524309 DNE524309 DXA524309 EGW524309 EQS524309 FAO524309 FKK524309 FUG524309 GEC524309 GNY524309 GXU524309 HHQ524309 HRM524309 IBI524309 ILE524309 IVA524309 JEW524309 JOS524309 JYO524309 KIK524309 KSG524309 LCC524309 LLY524309 LVU524309 MFQ524309 MPM524309 MZI524309 NJE524309 NTA524309 OCW524309 OMS524309 OWO524309 PGK524309 PQG524309 QAC524309 QJY524309 QTU524309 RDQ524309 RNM524309 RXI524309 SHE524309 SRA524309 TAW524309 TKS524309 TUO524309 UEK524309 UOG524309 UYC524309 VHY524309 VRU524309 WBQ524309 WLM524309 WVI524309 A589845 IW589845 SS589845 ACO589845 AMK589845 AWG589845 BGC589845 BPY589845 BZU589845 CJQ589845 CTM589845 DDI589845 DNE589845 DXA589845 EGW589845 EQS589845 FAO589845 FKK589845 FUG589845 GEC589845 GNY589845 GXU589845 HHQ589845 HRM589845 IBI589845 ILE589845 IVA589845 JEW589845 JOS589845 JYO589845 KIK589845 KSG589845 LCC589845 LLY589845 LVU589845 MFQ589845 MPM589845 MZI589845 NJE589845 NTA589845 OCW589845 OMS589845 OWO589845 PGK589845 PQG589845 QAC589845 QJY589845 QTU589845 RDQ589845 RNM589845 RXI589845 SHE589845 SRA589845 TAW589845 TKS589845 TUO589845 UEK589845 UOG589845 UYC589845 VHY589845 VRU589845 WBQ589845 WLM589845 WVI589845 A655381 IW655381 SS655381 ACO655381 AMK655381 AWG655381 BGC655381 BPY655381 BZU655381 CJQ655381 CTM655381 DDI655381 DNE655381 DXA655381 EGW655381 EQS655381 FAO655381 FKK655381 FUG655381 GEC655381 GNY655381 GXU655381 HHQ655381 HRM655381 IBI655381 ILE655381 IVA655381 JEW655381 JOS655381 JYO655381 KIK655381 KSG655381 LCC655381 LLY655381 LVU655381 MFQ655381 MPM655381 MZI655381 NJE655381 NTA655381 OCW655381 OMS655381 OWO655381 PGK655381 PQG655381 QAC655381 QJY655381 QTU655381 RDQ655381 RNM655381 RXI655381 SHE655381 SRA655381 TAW655381 TKS655381 TUO655381 UEK655381 UOG655381 UYC655381 VHY655381 VRU655381 WBQ655381 WLM655381 WVI655381 A720917 IW720917 SS720917 ACO720917 AMK720917 AWG720917 BGC720917 BPY720917 BZU720917 CJQ720917 CTM720917 DDI720917 DNE720917 DXA720917 EGW720917 EQS720917 FAO720917 FKK720917 FUG720917 GEC720917 GNY720917 GXU720917 HHQ720917 HRM720917 IBI720917 ILE720917 IVA720917 JEW720917 JOS720917 JYO720917 KIK720917 KSG720917 LCC720917 LLY720917 LVU720917 MFQ720917 MPM720917 MZI720917 NJE720917 NTA720917 OCW720917 OMS720917 OWO720917 PGK720917 PQG720917 QAC720917 QJY720917 QTU720917 RDQ720917 RNM720917 RXI720917 SHE720917 SRA720917 TAW720917 TKS720917 TUO720917 UEK720917 UOG720917 UYC720917 VHY720917 VRU720917 WBQ720917 WLM720917 WVI720917 A786453 IW786453 SS786453 ACO786453 AMK786453 AWG786453 BGC786453 BPY786453 BZU786453 CJQ786453 CTM786453 DDI786453 DNE786453 DXA786453 EGW786453 EQS786453 FAO786453 FKK786453 FUG786453 GEC786453 GNY786453 GXU786453 HHQ786453 HRM786453 IBI786453 ILE786453 IVA786453 JEW786453 JOS786453 JYO786453 KIK786453 KSG786453 LCC786453 LLY786453 LVU786453 MFQ786453 MPM786453 MZI786453 NJE786453 NTA786453 OCW786453 OMS786453 OWO786453 PGK786453 PQG786453 QAC786453 QJY786453 QTU786453 RDQ786453 RNM786453 RXI786453 SHE786453 SRA786453 TAW786453 TKS786453 TUO786453 UEK786453 UOG786453 UYC786453 VHY786453 VRU786453 WBQ786453 WLM786453 WVI786453 A851989 IW851989 SS851989 ACO851989 AMK851989 AWG851989 BGC851989 BPY851989 BZU851989 CJQ851989 CTM851989 DDI851989 DNE851989 DXA851989 EGW851989 EQS851989 FAO851989 FKK851989 FUG851989 GEC851989 GNY851989 GXU851989 HHQ851989 HRM851989 IBI851989 ILE851989 IVA851989 JEW851989 JOS851989 JYO851989 KIK851989 KSG851989 LCC851989 LLY851989 LVU851989 MFQ851989 MPM851989 MZI851989 NJE851989 NTA851989 OCW851989 OMS851989 OWO851989 PGK851989 PQG851989 QAC851989 QJY851989 QTU851989 RDQ851989 RNM851989 RXI851989 SHE851989 SRA851989 TAW851989 TKS851989 TUO851989 UEK851989 UOG851989 UYC851989 VHY851989 VRU851989 WBQ851989 WLM851989 WVI851989 A917525 IW917525 SS917525 ACO917525 AMK917525 AWG917525 BGC917525 BPY917525 BZU917525 CJQ917525 CTM917525 DDI917525 DNE917525 DXA917525 EGW917525 EQS917525 FAO917525 FKK917525 FUG917525 GEC917525 GNY917525 GXU917525 HHQ917525 HRM917525 IBI917525 ILE917525 IVA917525 JEW917525 JOS917525 JYO917525 KIK917525 KSG917525 LCC917525 LLY917525 LVU917525 MFQ917525 MPM917525 MZI917525 NJE917525 NTA917525 OCW917525 OMS917525 OWO917525 PGK917525 PQG917525 QAC917525 QJY917525 QTU917525 RDQ917525 RNM917525 RXI917525 SHE917525 SRA917525 TAW917525 TKS917525 TUO917525 UEK917525 UOG917525 UYC917525 VHY917525 VRU917525 WBQ917525 WLM917525 WVI917525 A983061 IW983061 SS983061 ACO983061 AMK983061 AWG983061 BGC983061 BPY983061 BZU983061 CJQ983061 CTM983061 DDI983061 DNE983061 DXA983061 EGW983061 EQS983061 FAO983061 FKK983061 FUG983061 GEC983061 GNY983061 GXU983061 HHQ983061 HRM983061 IBI983061 ILE983061 IVA983061 JEW983061 JOS983061 JYO983061 KIK983061 KSG983061 LCC983061 LLY983061 LVU983061 MFQ983061 MPM983061 MZI983061 NJE983061 NTA983061 OCW983061 OMS983061 OWO983061 PGK983061 PQG983061 QAC983061 QJY983061 QTU983061 RDQ983061 RNM983061 RXI983061 SHE983061 SRA983061 TAW983061 TKS983061 TUO983061 UEK983061 UOG983061 UYC983061 VHY983061 VRU983061 WBQ983061 WLM983061 WVI983061 D19:D24 IZ19:IZ24 SV19:SV24 ACR19:ACR24 AMN19:AMN24 AWJ19:AWJ24 BGF19:BGF24 BQB19:BQB24 BZX19:BZX24 CJT19:CJT24 CTP19:CTP24 DDL19:DDL24 DNH19:DNH24 DXD19:DXD24 EGZ19:EGZ24 EQV19:EQV24 FAR19:FAR24 FKN19:FKN24 FUJ19:FUJ24 GEF19:GEF24 GOB19:GOB24 GXX19:GXX24 HHT19:HHT24 HRP19:HRP24 IBL19:IBL24 ILH19:ILH24 IVD19:IVD24 JEZ19:JEZ24 JOV19:JOV24 JYR19:JYR24 KIN19:KIN24 KSJ19:KSJ24 LCF19:LCF24 LMB19:LMB24 LVX19:LVX24 MFT19:MFT24 MPP19:MPP24 MZL19:MZL24 NJH19:NJH24 NTD19:NTD24 OCZ19:OCZ24 OMV19:OMV24 OWR19:OWR24 PGN19:PGN24 PQJ19:PQJ24 QAF19:QAF24 QKB19:QKB24 QTX19:QTX24 RDT19:RDT24 RNP19:RNP24 RXL19:RXL24 SHH19:SHH24 SRD19:SRD24 TAZ19:TAZ24 TKV19:TKV24 TUR19:TUR24 UEN19:UEN24 UOJ19:UOJ24 UYF19:UYF24 VIB19:VIB24 VRX19:VRX24 WBT19:WBT24 WLP19:WLP24 WVL19:WVL24 D65557:D65562 IZ65557:IZ65562 SV65557:SV65562 ACR65557:ACR65562 AMN65557:AMN65562 AWJ65557:AWJ65562 BGF65557:BGF65562 BQB65557:BQB65562 BZX65557:BZX65562 CJT65557:CJT65562 CTP65557:CTP65562 DDL65557:DDL65562 DNH65557:DNH65562 DXD65557:DXD65562 EGZ65557:EGZ65562 EQV65557:EQV65562 FAR65557:FAR65562 FKN65557:FKN65562 FUJ65557:FUJ65562 GEF65557:GEF65562 GOB65557:GOB65562 GXX65557:GXX65562 HHT65557:HHT65562 HRP65557:HRP65562 IBL65557:IBL65562 ILH65557:ILH65562 IVD65557:IVD65562 JEZ65557:JEZ65562 JOV65557:JOV65562 JYR65557:JYR65562 KIN65557:KIN65562 KSJ65557:KSJ65562 LCF65557:LCF65562 LMB65557:LMB65562 LVX65557:LVX65562 MFT65557:MFT65562 MPP65557:MPP65562 MZL65557:MZL65562 NJH65557:NJH65562 NTD65557:NTD65562 OCZ65557:OCZ65562 OMV65557:OMV65562 OWR65557:OWR65562 PGN65557:PGN65562 PQJ65557:PQJ65562 QAF65557:QAF65562 QKB65557:QKB65562 QTX65557:QTX65562 RDT65557:RDT65562 RNP65557:RNP65562 RXL65557:RXL65562 SHH65557:SHH65562 SRD65557:SRD65562 TAZ65557:TAZ65562 TKV65557:TKV65562 TUR65557:TUR65562 UEN65557:UEN65562 UOJ65557:UOJ65562 UYF65557:UYF65562 VIB65557:VIB65562 VRX65557:VRX65562 WBT65557:WBT65562 WLP65557:WLP65562 WVL65557:WVL65562 D131093:D131098 IZ131093:IZ131098 SV131093:SV131098 ACR131093:ACR131098 AMN131093:AMN131098 AWJ131093:AWJ131098 BGF131093:BGF131098 BQB131093:BQB131098 BZX131093:BZX131098 CJT131093:CJT131098 CTP131093:CTP131098 DDL131093:DDL131098 DNH131093:DNH131098 DXD131093:DXD131098 EGZ131093:EGZ131098 EQV131093:EQV131098 FAR131093:FAR131098 FKN131093:FKN131098 FUJ131093:FUJ131098 GEF131093:GEF131098 GOB131093:GOB131098 GXX131093:GXX131098 HHT131093:HHT131098 HRP131093:HRP131098 IBL131093:IBL131098 ILH131093:ILH131098 IVD131093:IVD131098 JEZ131093:JEZ131098 JOV131093:JOV131098 JYR131093:JYR131098 KIN131093:KIN131098 KSJ131093:KSJ131098 LCF131093:LCF131098 LMB131093:LMB131098 LVX131093:LVX131098 MFT131093:MFT131098 MPP131093:MPP131098 MZL131093:MZL131098 NJH131093:NJH131098 NTD131093:NTD131098 OCZ131093:OCZ131098 OMV131093:OMV131098 OWR131093:OWR131098 PGN131093:PGN131098 PQJ131093:PQJ131098 QAF131093:QAF131098 QKB131093:QKB131098 QTX131093:QTX131098 RDT131093:RDT131098 RNP131093:RNP131098 RXL131093:RXL131098 SHH131093:SHH131098 SRD131093:SRD131098 TAZ131093:TAZ131098 TKV131093:TKV131098 TUR131093:TUR131098 UEN131093:UEN131098 UOJ131093:UOJ131098 UYF131093:UYF131098 VIB131093:VIB131098 VRX131093:VRX131098 WBT131093:WBT131098 WLP131093:WLP131098 WVL131093:WVL131098 D196629:D196634 IZ196629:IZ196634 SV196629:SV196634 ACR196629:ACR196634 AMN196629:AMN196634 AWJ196629:AWJ196634 BGF196629:BGF196634 BQB196629:BQB196634 BZX196629:BZX196634 CJT196629:CJT196634 CTP196629:CTP196634 DDL196629:DDL196634 DNH196629:DNH196634 DXD196629:DXD196634 EGZ196629:EGZ196634 EQV196629:EQV196634 FAR196629:FAR196634 FKN196629:FKN196634 FUJ196629:FUJ196634 GEF196629:GEF196634 GOB196629:GOB196634 GXX196629:GXX196634 HHT196629:HHT196634 HRP196629:HRP196634 IBL196629:IBL196634 ILH196629:ILH196634 IVD196629:IVD196634 JEZ196629:JEZ196634 JOV196629:JOV196634 JYR196629:JYR196634 KIN196629:KIN196634 KSJ196629:KSJ196634 LCF196629:LCF196634 LMB196629:LMB196634 LVX196629:LVX196634 MFT196629:MFT196634 MPP196629:MPP196634 MZL196629:MZL196634 NJH196629:NJH196634 NTD196629:NTD196634 OCZ196629:OCZ196634 OMV196629:OMV196634 OWR196629:OWR196634 PGN196629:PGN196634 PQJ196629:PQJ196634 QAF196629:QAF196634 QKB196629:QKB196634 QTX196629:QTX196634 RDT196629:RDT196634 RNP196629:RNP196634 RXL196629:RXL196634 SHH196629:SHH196634 SRD196629:SRD196634 TAZ196629:TAZ196634 TKV196629:TKV196634 TUR196629:TUR196634 UEN196629:UEN196634 UOJ196629:UOJ196634 UYF196629:UYF196634 VIB196629:VIB196634 VRX196629:VRX196634 WBT196629:WBT196634 WLP196629:WLP196634 WVL196629:WVL196634 D262165:D262170 IZ262165:IZ262170 SV262165:SV262170 ACR262165:ACR262170 AMN262165:AMN262170 AWJ262165:AWJ262170 BGF262165:BGF262170 BQB262165:BQB262170 BZX262165:BZX262170 CJT262165:CJT262170 CTP262165:CTP262170 DDL262165:DDL262170 DNH262165:DNH262170 DXD262165:DXD262170 EGZ262165:EGZ262170 EQV262165:EQV262170 FAR262165:FAR262170 FKN262165:FKN262170 FUJ262165:FUJ262170 GEF262165:GEF262170 GOB262165:GOB262170 GXX262165:GXX262170 HHT262165:HHT262170 HRP262165:HRP262170 IBL262165:IBL262170 ILH262165:ILH262170 IVD262165:IVD262170 JEZ262165:JEZ262170 JOV262165:JOV262170 JYR262165:JYR262170 KIN262165:KIN262170 KSJ262165:KSJ262170 LCF262165:LCF262170 LMB262165:LMB262170 LVX262165:LVX262170 MFT262165:MFT262170 MPP262165:MPP262170 MZL262165:MZL262170 NJH262165:NJH262170 NTD262165:NTD262170 OCZ262165:OCZ262170 OMV262165:OMV262170 OWR262165:OWR262170 PGN262165:PGN262170 PQJ262165:PQJ262170 QAF262165:QAF262170 QKB262165:QKB262170 QTX262165:QTX262170 RDT262165:RDT262170 RNP262165:RNP262170 RXL262165:RXL262170 SHH262165:SHH262170 SRD262165:SRD262170 TAZ262165:TAZ262170 TKV262165:TKV262170 TUR262165:TUR262170 UEN262165:UEN262170 UOJ262165:UOJ262170 UYF262165:UYF262170 VIB262165:VIB262170 VRX262165:VRX262170 WBT262165:WBT262170 WLP262165:WLP262170 WVL262165:WVL262170 D327701:D327706 IZ327701:IZ327706 SV327701:SV327706 ACR327701:ACR327706 AMN327701:AMN327706 AWJ327701:AWJ327706 BGF327701:BGF327706 BQB327701:BQB327706 BZX327701:BZX327706 CJT327701:CJT327706 CTP327701:CTP327706 DDL327701:DDL327706 DNH327701:DNH327706 DXD327701:DXD327706 EGZ327701:EGZ327706 EQV327701:EQV327706 FAR327701:FAR327706 FKN327701:FKN327706 FUJ327701:FUJ327706 GEF327701:GEF327706 GOB327701:GOB327706 GXX327701:GXX327706 HHT327701:HHT327706 HRP327701:HRP327706 IBL327701:IBL327706 ILH327701:ILH327706 IVD327701:IVD327706 JEZ327701:JEZ327706 JOV327701:JOV327706 JYR327701:JYR327706 KIN327701:KIN327706 KSJ327701:KSJ327706 LCF327701:LCF327706 LMB327701:LMB327706 LVX327701:LVX327706 MFT327701:MFT327706 MPP327701:MPP327706 MZL327701:MZL327706 NJH327701:NJH327706 NTD327701:NTD327706 OCZ327701:OCZ327706 OMV327701:OMV327706 OWR327701:OWR327706 PGN327701:PGN327706 PQJ327701:PQJ327706 QAF327701:QAF327706 QKB327701:QKB327706 QTX327701:QTX327706 RDT327701:RDT327706 RNP327701:RNP327706 RXL327701:RXL327706 SHH327701:SHH327706 SRD327701:SRD327706 TAZ327701:TAZ327706 TKV327701:TKV327706 TUR327701:TUR327706 UEN327701:UEN327706 UOJ327701:UOJ327706 UYF327701:UYF327706 VIB327701:VIB327706 VRX327701:VRX327706 WBT327701:WBT327706 WLP327701:WLP327706 WVL327701:WVL327706 D393237:D393242 IZ393237:IZ393242 SV393237:SV393242 ACR393237:ACR393242 AMN393237:AMN393242 AWJ393237:AWJ393242 BGF393237:BGF393242 BQB393237:BQB393242 BZX393237:BZX393242 CJT393237:CJT393242 CTP393237:CTP393242 DDL393237:DDL393242 DNH393237:DNH393242 DXD393237:DXD393242 EGZ393237:EGZ393242 EQV393237:EQV393242 FAR393237:FAR393242 FKN393237:FKN393242 FUJ393237:FUJ393242 GEF393237:GEF393242 GOB393237:GOB393242 GXX393237:GXX393242 HHT393237:HHT393242 HRP393237:HRP393242 IBL393237:IBL393242 ILH393237:ILH393242 IVD393237:IVD393242 JEZ393237:JEZ393242 JOV393237:JOV393242 JYR393237:JYR393242 KIN393237:KIN393242 KSJ393237:KSJ393242 LCF393237:LCF393242 LMB393237:LMB393242 LVX393237:LVX393242 MFT393237:MFT393242 MPP393237:MPP393242 MZL393237:MZL393242 NJH393237:NJH393242 NTD393237:NTD393242 OCZ393237:OCZ393242 OMV393237:OMV393242 OWR393237:OWR393242 PGN393237:PGN393242 PQJ393237:PQJ393242 QAF393237:QAF393242 QKB393237:QKB393242 QTX393237:QTX393242 RDT393237:RDT393242 RNP393237:RNP393242 RXL393237:RXL393242 SHH393237:SHH393242 SRD393237:SRD393242 TAZ393237:TAZ393242 TKV393237:TKV393242 TUR393237:TUR393242 UEN393237:UEN393242 UOJ393237:UOJ393242 UYF393237:UYF393242 VIB393237:VIB393242 VRX393237:VRX393242 WBT393237:WBT393242 WLP393237:WLP393242 WVL393237:WVL393242 D458773:D458778 IZ458773:IZ458778 SV458773:SV458778 ACR458773:ACR458778 AMN458773:AMN458778 AWJ458773:AWJ458778 BGF458773:BGF458778 BQB458773:BQB458778 BZX458773:BZX458778 CJT458773:CJT458778 CTP458773:CTP458778 DDL458773:DDL458778 DNH458773:DNH458778 DXD458773:DXD458778 EGZ458773:EGZ458778 EQV458773:EQV458778 FAR458773:FAR458778 FKN458773:FKN458778 FUJ458773:FUJ458778 GEF458773:GEF458778 GOB458773:GOB458778 GXX458773:GXX458778 HHT458773:HHT458778 HRP458773:HRP458778 IBL458773:IBL458778 ILH458773:ILH458778 IVD458773:IVD458778 JEZ458773:JEZ458778 JOV458773:JOV458778 JYR458773:JYR458778 KIN458773:KIN458778 KSJ458773:KSJ458778 LCF458773:LCF458778 LMB458773:LMB458778 LVX458773:LVX458778 MFT458773:MFT458778 MPP458773:MPP458778 MZL458773:MZL458778 NJH458773:NJH458778 NTD458773:NTD458778 OCZ458773:OCZ458778 OMV458773:OMV458778 OWR458773:OWR458778 PGN458773:PGN458778 PQJ458773:PQJ458778 QAF458773:QAF458778 QKB458773:QKB458778 QTX458773:QTX458778 RDT458773:RDT458778 RNP458773:RNP458778 RXL458773:RXL458778 SHH458773:SHH458778 SRD458773:SRD458778 TAZ458773:TAZ458778 TKV458773:TKV458778 TUR458773:TUR458778 UEN458773:UEN458778 UOJ458773:UOJ458778 UYF458773:UYF458778 VIB458773:VIB458778 VRX458773:VRX458778 WBT458773:WBT458778 WLP458773:WLP458778 WVL458773:WVL458778 D524309:D524314 IZ524309:IZ524314 SV524309:SV524314 ACR524309:ACR524314 AMN524309:AMN524314 AWJ524309:AWJ524314 BGF524309:BGF524314 BQB524309:BQB524314 BZX524309:BZX524314 CJT524309:CJT524314 CTP524309:CTP524314 DDL524309:DDL524314 DNH524309:DNH524314 DXD524309:DXD524314 EGZ524309:EGZ524314 EQV524309:EQV524314 FAR524309:FAR524314 FKN524309:FKN524314 FUJ524309:FUJ524314 GEF524309:GEF524314 GOB524309:GOB524314 GXX524309:GXX524314 HHT524309:HHT524314 HRP524309:HRP524314 IBL524309:IBL524314 ILH524309:ILH524314 IVD524309:IVD524314 JEZ524309:JEZ524314 JOV524309:JOV524314 JYR524309:JYR524314 KIN524309:KIN524314 KSJ524309:KSJ524314 LCF524309:LCF524314 LMB524309:LMB524314 LVX524309:LVX524314 MFT524309:MFT524314 MPP524309:MPP524314 MZL524309:MZL524314 NJH524309:NJH524314 NTD524309:NTD524314 OCZ524309:OCZ524314 OMV524309:OMV524314 OWR524309:OWR524314 PGN524309:PGN524314 PQJ524309:PQJ524314 QAF524309:QAF524314 QKB524309:QKB524314 QTX524309:QTX524314 RDT524309:RDT524314 RNP524309:RNP524314 RXL524309:RXL524314 SHH524309:SHH524314 SRD524309:SRD524314 TAZ524309:TAZ524314 TKV524309:TKV524314 TUR524309:TUR524314 UEN524309:UEN524314 UOJ524309:UOJ524314 UYF524309:UYF524314 VIB524309:VIB524314 VRX524309:VRX524314 WBT524309:WBT524314 WLP524309:WLP524314 WVL524309:WVL524314 D589845:D589850 IZ589845:IZ589850 SV589845:SV589850 ACR589845:ACR589850 AMN589845:AMN589850 AWJ589845:AWJ589850 BGF589845:BGF589850 BQB589845:BQB589850 BZX589845:BZX589850 CJT589845:CJT589850 CTP589845:CTP589850 DDL589845:DDL589850 DNH589845:DNH589850 DXD589845:DXD589850 EGZ589845:EGZ589850 EQV589845:EQV589850 FAR589845:FAR589850 FKN589845:FKN589850 FUJ589845:FUJ589850 GEF589845:GEF589850 GOB589845:GOB589850 GXX589845:GXX589850 HHT589845:HHT589850 HRP589845:HRP589850 IBL589845:IBL589850 ILH589845:ILH589850 IVD589845:IVD589850 JEZ589845:JEZ589850 JOV589845:JOV589850 JYR589845:JYR589850 KIN589845:KIN589850 KSJ589845:KSJ589850 LCF589845:LCF589850 LMB589845:LMB589850 LVX589845:LVX589850 MFT589845:MFT589850 MPP589845:MPP589850 MZL589845:MZL589850 NJH589845:NJH589850 NTD589845:NTD589850 OCZ589845:OCZ589850 OMV589845:OMV589850 OWR589845:OWR589850 PGN589845:PGN589850 PQJ589845:PQJ589850 QAF589845:QAF589850 QKB589845:QKB589850 QTX589845:QTX589850 RDT589845:RDT589850 RNP589845:RNP589850 RXL589845:RXL589850 SHH589845:SHH589850 SRD589845:SRD589850 TAZ589845:TAZ589850 TKV589845:TKV589850 TUR589845:TUR589850 UEN589845:UEN589850 UOJ589845:UOJ589850 UYF589845:UYF589850 VIB589845:VIB589850 VRX589845:VRX589850 WBT589845:WBT589850 WLP589845:WLP589850 WVL589845:WVL589850 D655381:D655386 IZ655381:IZ655386 SV655381:SV655386 ACR655381:ACR655386 AMN655381:AMN655386 AWJ655381:AWJ655386 BGF655381:BGF655386 BQB655381:BQB655386 BZX655381:BZX655386 CJT655381:CJT655386 CTP655381:CTP655386 DDL655381:DDL655386 DNH655381:DNH655386 DXD655381:DXD655386 EGZ655381:EGZ655386 EQV655381:EQV655386 FAR655381:FAR655386 FKN655381:FKN655386 FUJ655381:FUJ655386 GEF655381:GEF655386 GOB655381:GOB655386 GXX655381:GXX655386 HHT655381:HHT655386 HRP655381:HRP655386 IBL655381:IBL655386 ILH655381:ILH655386 IVD655381:IVD655386 JEZ655381:JEZ655386 JOV655381:JOV655386 JYR655381:JYR655386 KIN655381:KIN655386 KSJ655381:KSJ655386 LCF655381:LCF655386 LMB655381:LMB655386 LVX655381:LVX655386 MFT655381:MFT655386 MPP655381:MPP655386 MZL655381:MZL655386 NJH655381:NJH655386 NTD655381:NTD655386 OCZ655381:OCZ655386 OMV655381:OMV655386 OWR655381:OWR655386 PGN655381:PGN655386 PQJ655381:PQJ655386 QAF655381:QAF655386 QKB655381:QKB655386 QTX655381:QTX655386 RDT655381:RDT655386 RNP655381:RNP655386 RXL655381:RXL655386 SHH655381:SHH655386 SRD655381:SRD655386 TAZ655381:TAZ655386 TKV655381:TKV655386 TUR655381:TUR655386 UEN655381:UEN655386 UOJ655381:UOJ655386 UYF655381:UYF655386 VIB655381:VIB655386 VRX655381:VRX655386 WBT655381:WBT655386 WLP655381:WLP655386 WVL655381:WVL655386 D720917:D720922 IZ720917:IZ720922 SV720917:SV720922 ACR720917:ACR720922 AMN720917:AMN720922 AWJ720917:AWJ720922 BGF720917:BGF720922 BQB720917:BQB720922 BZX720917:BZX720922 CJT720917:CJT720922 CTP720917:CTP720922 DDL720917:DDL720922 DNH720917:DNH720922 DXD720917:DXD720922 EGZ720917:EGZ720922 EQV720917:EQV720922 FAR720917:FAR720922 FKN720917:FKN720922 FUJ720917:FUJ720922 GEF720917:GEF720922 GOB720917:GOB720922 GXX720917:GXX720922 HHT720917:HHT720922 HRP720917:HRP720922 IBL720917:IBL720922 ILH720917:ILH720922 IVD720917:IVD720922 JEZ720917:JEZ720922 JOV720917:JOV720922 JYR720917:JYR720922 KIN720917:KIN720922 KSJ720917:KSJ720922 LCF720917:LCF720922 LMB720917:LMB720922 LVX720917:LVX720922 MFT720917:MFT720922 MPP720917:MPP720922 MZL720917:MZL720922 NJH720917:NJH720922 NTD720917:NTD720922 OCZ720917:OCZ720922 OMV720917:OMV720922 OWR720917:OWR720922 PGN720917:PGN720922 PQJ720917:PQJ720922 QAF720917:QAF720922 QKB720917:QKB720922 QTX720917:QTX720922 RDT720917:RDT720922 RNP720917:RNP720922 RXL720917:RXL720922 SHH720917:SHH720922 SRD720917:SRD720922 TAZ720917:TAZ720922 TKV720917:TKV720922 TUR720917:TUR720922 UEN720917:UEN720922 UOJ720917:UOJ720922 UYF720917:UYF720922 VIB720917:VIB720922 VRX720917:VRX720922 WBT720917:WBT720922 WLP720917:WLP720922 WVL720917:WVL720922 D786453:D786458 IZ786453:IZ786458 SV786453:SV786458 ACR786453:ACR786458 AMN786453:AMN786458 AWJ786453:AWJ786458 BGF786453:BGF786458 BQB786453:BQB786458 BZX786453:BZX786458 CJT786453:CJT786458 CTP786453:CTP786458 DDL786453:DDL786458 DNH786453:DNH786458 DXD786453:DXD786458 EGZ786453:EGZ786458 EQV786453:EQV786458 FAR786453:FAR786458 FKN786453:FKN786458 FUJ786453:FUJ786458 GEF786453:GEF786458 GOB786453:GOB786458 GXX786453:GXX786458 HHT786453:HHT786458 HRP786453:HRP786458 IBL786453:IBL786458 ILH786453:ILH786458 IVD786453:IVD786458 JEZ786453:JEZ786458 JOV786453:JOV786458 JYR786453:JYR786458 KIN786453:KIN786458 KSJ786453:KSJ786458 LCF786453:LCF786458 LMB786453:LMB786458 LVX786453:LVX786458 MFT786453:MFT786458 MPP786453:MPP786458 MZL786453:MZL786458 NJH786453:NJH786458 NTD786453:NTD786458 OCZ786453:OCZ786458 OMV786453:OMV786458 OWR786453:OWR786458 PGN786453:PGN786458 PQJ786453:PQJ786458 QAF786453:QAF786458 QKB786453:QKB786458 QTX786453:QTX786458 RDT786453:RDT786458 RNP786453:RNP786458 RXL786453:RXL786458 SHH786453:SHH786458 SRD786453:SRD786458 TAZ786453:TAZ786458 TKV786453:TKV786458 TUR786453:TUR786458 UEN786453:UEN786458 UOJ786453:UOJ786458 UYF786453:UYF786458 VIB786453:VIB786458 VRX786453:VRX786458 WBT786453:WBT786458 WLP786453:WLP786458 WVL786453:WVL786458 D851989:D851994 IZ851989:IZ851994 SV851989:SV851994 ACR851989:ACR851994 AMN851989:AMN851994 AWJ851989:AWJ851994 BGF851989:BGF851994 BQB851989:BQB851994 BZX851989:BZX851994 CJT851989:CJT851994 CTP851989:CTP851994 DDL851989:DDL851994 DNH851989:DNH851994 DXD851989:DXD851994 EGZ851989:EGZ851994 EQV851989:EQV851994 FAR851989:FAR851994 FKN851989:FKN851994 FUJ851989:FUJ851994 GEF851989:GEF851994 GOB851989:GOB851994 GXX851989:GXX851994 HHT851989:HHT851994 HRP851989:HRP851994 IBL851989:IBL851994 ILH851989:ILH851994 IVD851989:IVD851994 JEZ851989:JEZ851994 JOV851989:JOV851994 JYR851989:JYR851994 KIN851989:KIN851994 KSJ851989:KSJ851994 LCF851989:LCF851994 LMB851989:LMB851994 LVX851989:LVX851994 MFT851989:MFT851994 MPP851989:MPP851994 MZL851989:MZL851994 NJH851989:NJH851994 NTD851989:NTD851994 OCZ851989:OCZ851994 OMV851989:OMV851994 OWR851989:OWR851994 PGN851989:PGN851994 PQJ851989:PQJ851994 QAF851989:QAF851994 QKB851989:QKB851994 QTX851989:QTX851994 RDT851989:RDT851994 RNP851989:RNP851994 RXL851989:RXL851994 SHH851989:SHH851994 SRD851989:SRD851994 TAZ851989:TAZ851994 TKV851989:TKV851994 TUR851989:TUR851994 UEN851989:UEN851994 UOJ851989:UOJ851994 UYF851989:UYF851994 VIB851989:VIB851994 VRX851989:VRX851994 WBT851989:WBT851994 WLP851989:WLP851994 WVL851989:WVL851994 D917525:D917530 IZ917525:IZ917530 SV917525:SV917530 ACR917525:ACR917530 AMN917525:AMN917530 AWJ917525:AWJ917530 BGF917525:BGF917530 BQB917525:BQB917530 BZX917525:BZX917530 CJT917525:CJT917530 CTP917525:CTP917530 DDL917525:DDL917530 DNH917525:DNH917530 DXD917525:DXD917530 EGZ917525:EGZ917530 EQV917525:EQV917530 FAR917525:FAR917530 FKN917525:FKN917530 FUJ917525:FUJ917530 GEF917525:GEF917530 GOB917525:GOB917530 GXX917525:GXX917530 HHT917525:HHT917530 HRP917525:HRP917530 IBL917525:IBL917530 ILH917525:ILH917530 IVD917525:IVD917530 JEZ917525:JEZ917530 JOV917525:JOV917530 JYR917525:JYR917530 KIN917525:KIN917530 KSJ917525:KSJ917530 LCF917525:LCF917530 LMB917525:LMB917530 LVX917525:LVX917530 MFT917525:MFT917530 MPP917525:MPP917530 MZL917525:MZL917530 NJH917525:NJH917530 NTD917525:NTD917530 OCZ917525:OCZ917530 OMV917525:OMV917530 OWR917525:OWR917530 PGN917525:PGN917530 PQJ917525:PQJ917530 QAF917525:QAF917530 QKB917525:QKB917530 QTX917525:QTX917530 RDT917525:RDT917530 RNP917525:RNP917530 RXL917525:RXL917530 SHH917525:SHH917530 SRD917525:SRD917530 TAZ917525:TAZ917530 TKV917525:TKV917530 TUR917525:TUR917530 UEN917525:UEN917530 UOJ917525:UOJ917530 UYF917525:UYF917530 VIB917525:VIB917530 VRX917525:VRX917530 WBT917525:WBT917530 WLP917525:WLP917530 WVL917525:WVL917530 D983061:D983066 IZ983061:IZ983066 SV983061:SV983066 ACR983061:ACR983066 AMN983061:AMN983066 AWJ983061:AWJ983066 BGF983061:BGF983066 BQB983061:BQB983066 BZX983061:BZX983066 CJT983061:CJT983066 CTP983061:CTP983066 DDL983061:DDL983066 DNH983061:DNH983066 DXD983061:DXD983066 EGZ983061:EGZ983066 EQV983061:EQV983066 FAR983061:FAR983066 FKN983061:FKN983066 FUJ983061:FUJ983066 GEF983061:GEF983066 GOB983061:GOB983066 GXX983061:GXX983066 HHT983061:HHT983066 HRP983061:HRP983066 IBL983061:IBL983066 ILH983061:ILH983066 IVD983061:IVD983066 JEZ983061:JEZ983066 JOV983061:JOV983066 JYR983061:JYR983066 KIN983061:KIN983066 KSJ983061:KSJ983066 LCF983061:LCF983066 LMB983061:LMB983066 LVX983061:LVX983066 MFT983061:MFT983066 MPP983061:MPP983066 MZL983061:MZL983066 NJH983061:NJH983066 NTD983061:NTD983066 OCZ983061:OCZ983066 OMV983061:OMV983066 OWR983061:OWR983066 PGN983061:PGN983066 PQJ983061:PQJ983066 QAF983061:QAF983066 QKB983061:QKB983066 QTX983061:QTX983066 RDT983061:RDT983066 RNP983061:RNP983066 RXL983061:RXL983066 SHH983061:SHH983066 SRD983061:SRD983066 TAZ983061:TAZ983066 TKV983061:TKV983066 TUR983061:TUR983066 UEN983061:UEN983066 UOJ983061:UOJ983066 UYF983061:UYF983066 VIB983061:VIB983066 VRX983061:VRX983066 WBT983061:WBT983066 WLP983061:WLP983066 WVL983061:WVL983066 A22 IW22 SS22 ACO22 AMK22 AWG22 BGC22 BPY22 BZU22 CJQ22 CTM22 DDI22 DNE22 DXA22 EGW22 EQS22 FAO22 FKK22 FUG22 GEC22 GNY22 GXU22 HHQ22 HRM22 IBI22 ILE22 IVA22 JEW22 JOS22 JYO22 KIK22 KSG22 LCC22 LLY22 LVU22 MFQ22 MPM22 MZI22 NJE22 NTA22 OCW22 OMS22 OWO22 PGK22 PQG22 QAC22 QJY22 QTU22 RDQ22 RNM22 RXI22 SHE22 SRA22 TAW22 TKS22 TUO22 UEK22 UOG22 UYC22 VHY22 VRU22 WBQ22 WLM22 WVI22 A65560 IW65560 SS65560 ACO65560 AMK65560 AWG65560 BGC65560 BPY65560 BZU65560 CJQ65560 CTM65560 DDI65560 DNE65560 DXA65560 EGW65560 EQS65560 FAO65560 FKK65560 FUG65560 GEC65560 GNY65560 GXU65560 HHQ65560 HRM65560 IBI65560 ILE65560 IVA65560 JEW65560 JOS65560 JYO65560 KIK65560 KSG65560 LCC65560 LLY65560 LVU65560 MFQ65560 MPM65560 MZI65560 NJE65560 NTA65560 OCW65560 OMS65560 OWO65560 PGK65560 PQG65560 QAC65560 QJY65560 QTU65560 RDQ65560 RNM65560 RXI65560 SHE65560 SRA65560 TAW65560 TKS65560 TUO65560 UEK65560 UOG65560 UYC65560 VHY65560 VRU65560 WBQ65560 WLM65560 WVI65560 A131096 IW131096 SS131096 ACO131096 AMK131096 AWG131096 BGC131096 BPY131096 BZU131096 CJQ131096 CTM131096 DDI131096 DNE131096 DXA131096 EGW131096 EQS131096 FAO131096 FKK131096 FUG131096 GEC131096 GNY131096 GXU131096 HHQ131096 HRM131096 IBI131096 ILE131096 IVA131096 JEW131096 JOS131096 JYO131096 KIK131096 KSG131096 LCC131096 LLY131096 LVU131096 MFQ131096 MPM131096 MZI131096 NJE131096 NTA131096 OCW131096 OMS131096 OWO131096 PGK131096 PQG131096 QAC131096 QJY131096 QTU131096 RDQ131096 RNM131096 RXI131096 SHE131096 SRA131096 TAW131096 TKS131096 TUO131096 UEK131096 UOG131096 UYC131096 VHY131096 VRU131096 WBQ131096 WLM131096 WVI131096 A196632 IW196632 SS196632 ACO196632 AMK196632 AWG196632 BGC196632 BPY196632 BZU196632 CJQ196632 CTM196632 DDI196632 DNE196632 DXA196632 EGW196632 EQS196632 FAO196632 FKK196632 FUG196632 GEC196632 GNY196632 GXU196632 HHQ196632 HRM196632 IBI196632 ILE196632 IVA196632 JEW196632 JOS196632 JYO196632 KIK196632 KSG196632 LCC196632 LLY196632 LVU196632 MFQ196632 MPM196632 MZI196632 NJE196632 NTA196632 OCW196632 OMS196632 OWO196632 PGK196632 PQG196632 QAC196632 QJY196632 QTU196632 RDQ196632 RNM196632 RXI196632 SHE196632 SRA196632 TAW196632 TKS196632 TUO196632 UEK196632 UOG196632 UYC196632 VHY196632 VRU196632 WBQ196632 WLM196632 WVI196632 A262168 IW262168 SS262168 ACO262168 AMK262168 AWG262168 BGC262168 BPY262168 BZU262168 CJQ262168 CTM262168 DDI262168 DNE262168 DXA262168 EGW262168 EQS262168 FAO262168 FKK262168 FUG262168 GEC262168 GNY262168 GXU262168 HHQ262168 HRM262168 IBI262168 ILE262168 IVA262168 JEW262168 JOS262168 JYO262168 KIK262168 KSG262168 LCC262168 LLY262168 LVU262168 MFQ262168 MPM262168 MZI262168 NJE262168 NTA262168 OCW262168 OMS262168 OWO262168 PGK262168 PQG262168 QAC262168 QJY262168 QTU262168 RDQ262168 RNM262168 RXI262168 SHE262168 SRA262168 TAW262168 TKS262168 TUO262168 UEK262168 UOG262168 UYC262168 VHY262168 VRU262168 WBQ262168 WLM262168 WVI262168 A327704 IW327704 SS327704 ACO327704 AMK327704 AWG327704 BGC327704 BPY327704 BZU327704 CJQ327704 CTM327704 DDI327704 DNE327704 DXA327704 EGW327704 EQS327704 FAO327704 FKK327704 FUG327704 GEC327704 GNY327704 GXU327704 HHQ327704 HRM327704 IBI327704 ILE327704 IVA327704 JEW327704 JOS327704 JYO327704 KIK327704 KSG327704 LCC327704 LLY327704 LVU327704 MFQ327704 MPM327704 MZI327704 NJE327704 NTA327704 OCW327704 OMS327704 OWO327704 PGK327704 PQG327704 QAC327704 QJY327704 QTU327704 RDQ327704 RNM327704 RXI327704 SHE327704 SRA327704 TAW327704 TKS327704 TUO327704 UEK327704 UOG327704 UYC327704 VHY327704 VRU327704 WBQ327704 WLM327704 WVI327704 A393240 IW393240 SS393240 ACO393240 AMK393240 AWG393240 BGC393240 BPY393240 BZU393240 CJQ393240 CTM393240 DDI393240 DNE393240 DXA393240 EGW393240 EQS393240 FAO393240 FKK393240 FUG393240 GEC393240 GNY393240 GXU393240 HHQ393240 HRM393240 IBI393240 ILE393240 IVA393240 JEW393240 JOS393240 JYO393240 KIK393240 KSG393240 LCC393240 LLY393240 LVU393240 MFQ393240 MPM393240 MZI393240 NJE393240 NTA393240 OCW393240 OMS393240 OWO393240 PGK393240 PQG393240 QAC393240 QJY393240 QTU393240 RDQ393240 RNM393240 RXI393240 SHE393240 SRA393240 TAW393240 TKS393240 TUO393240 UEK393240 UOG393240 UYC393240 VHY393240 VRU393240 WBQ393240 WLM393240 WVI393240 A458776 IW458776 SS458776 ACO458776 AMK458776 AWG458776 BGC458776 BPY458776 BZU458776 CJQ458776 CTM458776 DDI458776 DNE458776 DXA458776 EGW458776 EQS458776 FAO458776 FKK458776 FUG458776 GEC458776 GNY458776 GXU458776 HHQ458776 HRM458776 IBI458776 ILE458776 IVA458776 JEW458776 JOS458776 JYO458776 KIK458776 KSG458776 LCC458776 LLY458776 LVU458776 MFQ458776 MPM458776 MZI458776 NJE458776 NTA458776 OCW458776 OMS458776 OWO458776 PGK458776 PQG458776 QAC458776 QJY458776 QTU458776 RDQ458776 RNM458776 RXI458776 SHE458776 SRA458776 TAW458776 TKS458776 TUO458776 UEK458776 UOG458776 UYC458776 VHY458776 VRU458776 WBQ458776 WLM458776 WVI458776 A524312 IW524312 SS524312 ACO524312 AMK524312 AWG524312 BGC524312 BPY524312 BZU524312 CJQ524312 CTM524312 DDI524312 DNE524312 DXA524312 EGW524312 EQS524312 FAO524312 FKK524312 FUG524312 GEC524312 GNY524312 GXU524312 HHQ524312 HRM524312 IBI524312 ILE524312 IVA524312 JEW524312 JOS524312 JYO524312 KIK524312 KSG524312 LCC524312 LLY524312 LVU524312 MFQ524312 MPM524312 MZI524312 NJE524312 NTA524312 OCW524312 OMS524312 OWO524312 PGK524312 PQG524312 QAC524312 QJY524312 QTU524312 RDQ524312 RNM524312 RXI524312 SHE524312 SRA524312 TAW524312 TKS524312 TUO524312 UEK524312 UOG524312 UYC524312 VHY524312 VRU524312 WBQ524312 WLM524312 WVI524312 A589848 IW589848 SS589848 ACO589848 AMK589848 AWG589848 BGC589848 BPY589848 BZU589848 CJQ589848 CTM589848 DDI589848 DNE589848 DXA589848 EGW589848 EQS589848 FAO589848 FKK589848 FUG589848 GEC589848 GNY589848 GXU589848 HHQ589848 HRM589848 IBI589848 ILE589848 IVA589848 JEW589848 JOS589848 JYO589848 KIK589848 KSG589848 LCC589848 LLY589848 LVU589848 MFQ589848 MPM589848 MZI589848 NJE589848 NTA589848 OCW589848 OMS589848 OWO589848 PGK589848 PQG589848 QAC589848 QJY589848 QTU589848 RDQ589848 RNM589848 RXI589848 SHE589848 SRA589848 TAW589848 TKS589848 TUO589848 UEK589848 UOG589848 UYC589848 VHY589848 VRU589848 WBQ589848 WLM589848 WVI589848 A655384 IW655384 SS655384 ACO655384 AMK655384 AWG655384 BGC655384 BPY655384 BZU655384 CJQ655384 CTM655384 DDI655384 DNE655384 DXA655384 EGW655384 EQS655384 FAO655384 FKK655384 FUG655384 GEC655384 GNY655384 GXU655384 HHQ655384 HRM655384 IBI655384 ILE655384 IVA655384 JEW655384 JOS655384 JYO655384 KIK655384 KSG655384 LCC655384 LLY655384 LVU655384 MFQ655384 MPM655384 MZI655384 NJE655384 NTA655384 OCW655384 OMS655384 OWO655384 PGK655384 PQG655384 QAC655384 QJY655384 QTU655384 RDQ655384 RNM655384 RXI655384 SHE655384 SRA655384 TAW655384 TKS655384 TUO655384 UEK655384 UOG655384 UYC655384 VHY655384 VRU655384 WBQ655384 WLM655384 WVI655384 A720920 IW720920 SS720920 ACO720920 AMK720920 AWG720920 BGC720920 BPY720920 BZU720920 CJQ720920 CTM720920 DDI720920 DNE720920 DXA720920 EGW720920 EQS720920 FAO720920 FKK720920 FUG720920 GEC720920 GNY720920 GXU720920 HHQ720920 HRM720920 IBI720920 ILE720920 IVA720920 JEW720920 JOS720920 JYO720920 KIK720920 KSG720920 LCC720920 LLY720920 LVU720920 MFQ720920 MPM720920 MZI720920 NJE720920 NTA720920 OCW720920 OMS720920 OWO720920 PGK720920 PQG720920 QAC720920 QJY720920 QTU720920 RDQ720920 RNM720920 RXI720920 SHE720920 SRA720920 TAW720920 TKS720920 TUO720920 UEK720920 UOG720920 UYC720920 VHY720920 VRU720920 WBQ720920 WLM720920 WVI720920 A786456 IW786456 SS786456 ACO786456 AMK786456 AWG786456 BGC786456 BPY786456 BZU786456 CJQ786456 CTM786456 DDI786456 DNE786456 DXA786456 EGW786456 EQS786456 FAO786456 FKK786456 FUG786456 GEC786456 GNY786456 GXU786456 HHQ786456 HRM786456 IBI786456 ILE786456 IVA786456 JEW786456 JOS786456 JYO786456 KIK786456 KSG786456 LCC786456 LLY786456 LVU786456 MFQ786456 MPM786456 MZI786456 NJE786456 NTA786456 OCW786456 OMS786456 OWO786456 PGK786456 PQG786456 QAC786456 QJY786456 QTU786456 RDQ786456 RNM786456 RXI786456 SHE786456 SRA786456 TAW786456 TKS786456 TUO786456 UEK786456 UOG786456 UYC786456 VHY786456 VRU786456 WBQ786456 WLM786456 WVI786456 A851992 IW851992 SS851992 ACO851992 AMK851992 AWG851992 BGC851992 BPY851992 BZU851992 CJQ851992 CTM851992 DDI851992 DNE851992 DXA851992 EGW851992 EQS851992 FAO851992 FKK851992 FUG851992 GEC851992 GNY851992 GXU851992 HHQ851992 HRM851992 IBI851992 ILE851992 IVA851992 JEW851992 JOS851992 JYO851992 KIK851992 KSG851992 LCC851992 LLY851992 LVU851992 MFQ851992 MPM851992 MZI851992 NJE851992 NTA851992 OCW851992 OMS851992 OWO851992 PGK851992 PQG851992 QAC851992 QJY851992 QTU851992 RDQ851992 RNM851992 RXI851992 SHE851992 SRA851992 TAW851992 TKS851992 TUO851992 UEK851992 UOG851992 UYC851992 VHY851992 VRU851992 WBQ851992 WLM851992 WVI851992 A917528 IW917528 SS917528 ACO917528 AMK917528 AWG917528 BGC917528 BPY917528 BZU917528 CJQ917528 CTM917528 DDI917528 DNE917528 DXA917528 EGW917528 EQS917528 FAO917528 FKK917528 FUG917528 GEC917528 GNY917528 GXU917528 HHQ917528 HRM917528 IBI917528 ILE917528 IVA917528 JEW917528 JOS917528 JYO917528 KIK917528 KSG917528 LCC917528 LLY917528 LVU917528 MFQ917528 MPM917528 MZI917528 NJE917528 NTA917528 OCW917528 OMS917528 OWO917528 PGK917528 PQG917528 QAC917528 QJY917528 QTU917528 RDQ917528 RNM917528 RXI917528 SHE917528 SRA917528 TAW917528 TKS917528 TUO917528 UEK917528 UOG917528 UYC917528 VHY917528 VRU917528 WBQ917528 WLM917528 WVI917528 A983064 IW983064 SS983064 ACO983064 AMK983064 AWG983064 BGC983064 BPY983064 BZU983064 CJQ983064 CTM983064 DDI983064 DNE983064 DXA983064 EGW983064 EQS983064 FAO983064 FKK983064 FUG983064 GEC983064 GNY983064 GXU983064 HHQ983064 HRM983064 IBI983064 ILE983064 IVA983064 JEW983064 JOS983064 JYO983064 KIK983064 KSG983064 LCC983064 LLY983064 LVU983064 MFQ983064 MPM983064 MZI983064 NJE983064 NTA983064 OCW983064 OMS983064 OWO983064 PGK983064 PQG983064 QAC983064 QJY983064 QTU983064 RDQ983064 RNM983064 RXI983064 SHE983064 SRA983064 TAW983064 TKS983064 TUO983064 UEK983064 UOG983064 UYC983064 VHY983064 VRU983064 WBQ983064 WLM983064 WVI983064 R25 JK25:JK27 TG25:TG27 ADC25:ADC27 AMY25:AMY27 AWU25:AWU27 BGQ25:BGQ27 BQM25:BQM27 CAI25:CAI27 CKE25:CKE27 CUA25:CUA27 DDW25:DDW27 DNS25:DNS27 DXO25:DXO27 EHK25:EHK27 ERG25:ERG27 FBC25:FBC27 FKY25:FKY27 FUU25:FUU27 GEQ25:GEQ27 GOM25:GOM27 GYI25:GYI27 HIE25:HIE27 HSA25:HSA27 IBW25:IBW27 ILS25:ILS27 IVO25:IVO27 JFK25:JFK27 JPG25:JPG27 JZC25:JZC27 KIY25:KIY27 KSU25:KSU27 LCQ25:LCQ27 LMM25:LMM27 LWI25:LWI27 MGE25:MGE27 MQA25:MQA27 MZW25:MZW27 NJS25:NJS27 NTO25:NTO27 ODK25:ODK27 ONG25:ONG27 OXC25:OXC27 PGY25:PGY27 PQU25:PQU27 QAQ25:QAQ27 QKM25:QKM27 QUI25:QUI27 REE25:REE27 ROA25:ROA27 RXW25:RXW27 SHS25:SHS27 SRO25:SRO27 TBK25:TBK27 TLG25:TLG27 TVC25:TVC27 UEY25:UEY27 UOU25:UOU27 UYQ25:UYQ27 VIM25:VIM27 VSI25:VSI27 WCE25:WCE27 WMA25:WMA27 WVW25:WVW27 O65563:O65564 JK65563:JK65564 TG65563:TG65564 ADC65563:ADC65564 AMY65563:AMY65564 AWU65563:AWU65564 BGQ65563:BGQ65564 BQM65563:BQM65564 CAI65563:CAI65564 CKE65563:CKE65564 CUA65563:CUA65564 DDW65563:DDW65564 DNS65563:DNS65564 DXO65563:DXO65564 EHK65563:EHK65564 ERG65563:ERG65564 FBC65563:FBC65564 FKY65563:FKY65564 FUU65563:FUU65564 GEQ65563:GEQ65564 GOM65563:GOM65564 GYI65563:GYI65564 HIE65563:HIE65564 HSA65563:HSA65564 IBW65563:IBW65564 ILS65563:ILS65564 IVO65563:IVO65564 JFK65563:JFK65564 JPG65563:JPG65564 JZC65563:JZC65564 KIY65563:KIY65564 KSU65563:KSU65564 LCQ65563:LCQ65564 LMM65563:LMM65564 LWI65563:LWI65564 MGE65563:MGE65564 MQA65563:MQA65564 MZW65563:MZW65564 NJS65563:NJS65564 NTO65563:NTO65564 ODK65563:ODK65564 ONG65563:ONG65564 OXC65563:OXC65564 PGY65563:PGY65564 PQU65563:PQU65564 QAQ65563:QAQ65564 QKM65563:QKM65564 QUI65563:QUI65564 REE65563:REE65564 ROA65563:ROA65564 RXW65563:RXW65564 SHS65563:SHS65564 SRO65563:SRO65564 TBK65563:TBK65564 TLG65563:TLG65564 TVC65563:TVC65564 UEY65563:UEY65564 UOU65563:UOU65564 UYQ65563:UYQ65564 VIM65563:VIM65564 VSI65563:VSI65564 WCE65563:WCE65564 WMA65563:WMA65564 WVW65563:WVW65564 O131099:O131100 JK131099:JK131100 TG131099:TG131100 ADC131099:ADC131100 AMY131099:AMY131100 AWU131099:AWU131100 BGQ131099:BGQ131100 BQM131099:BQM131100 CAI131099:CAI131100 CKE131099:CKE131100 CUA131099:CUA131100 DDW131099:DDW131100 DNS131099:DNS131100 DXO131099:DXO131100 EHK131099:EHK131100 ERG131099:ERG131100 FBC131099:FBC131100 FKY131099:FKY131100 FUU131099:FUU131100 GEQ131099:GEQ131100 GOM131099:GOM131100 GYI131099:GYI131100 HIE131099:HIE131100 HSA131099:HSA131100 IBW131099:IBW131100 ILS131099:ILS131100 IVO131099:IVO131100 JFK131099:JFK131100 JPG131099:JPG131100 JZC131099:JZC131100 KIY131099:KIY131100 KSU131099:KSU131100 LCQ131099:LCQ131100 LMM131099:LMM131100 LWI131099:LWI131100 MGE131099:MGE131100 MQA131099:MQA131100 MZW131099:MZW131100 NJS131099:NJS131100 NTO131099:NTO131100 ODK131099:ODK131100 ONG131099:ONG131100 OXC131099:OXC131100 PGY131099:PGY131100 PQU131099:PQU131100 QAQ131099:QAQ131100 QKM131099:QKM131100 QUI131099:QUI131100 REE131099:REE131100 ROA131099:ROA131100 RXW131099:RXW131100 SHS131099:SHS131100 SRO131099:SRO131100 TBK131099:TBK131100 TLG131099:TLG131100 TVC131099:TVC131100 UEY131099:UEY131100 UOU131099:UOU131100 UYQ131099:UYQ131100 VIM131099:VIM131100 VSI131099:VSI131100 WCE131099:WCE131100 WMA131099:WMA131100 WVW131099:WVW131100 O196635:O196636 JK196635:JK196636 TG196635:TG196636 ADC196635:ADC196636 AMY196635:AMY196636 AWU196635:AWU196636 BGQ196635:BGQ196636 BQM196635:BQM196636 CAI196635:CAI196636 CKE196635:CKE196636 CUA196635:CUA196636 DDW196635:DDW196636 DNS196635:DNS196636 DXO196635:DXO196636 EHK196635:EHK196636 ERG196635:ERG196636 FBC196635:FBC196636 FKY196635:FKY196636 FUU196635:FUU196636 GEQ196635:GEQ196636 GOM196635:GOM196636 GYI196635:GYI196636 HIE196635:HIE196636 HSA196635:HSA196636 IBW196635:IBW196636 ILS196635:ILS196636 IVO196635:IVO196636 JFK196635:JFK196636 JPG196635:JPG196636 JZC196635:JZC196636 KIY196635:KIY196636 KSU196635:KSU196636 LCQ196635:LCQ196636 LMM196635:LMM196636 LWI196635:LWI196636 MGE196635:MGE196636 MQA196635:MQA196636 MZW196635:MZW196636 NJS196635:NJS196636 NTO196635:NTO196636 ODK196635:ODK196636 ONG196635:ONG196636 OXC196635:OXC196636 PGY196635:PGY196636 PQU196635:PQU196636 QAQ196635:QAQ196636 QKM196635:QKM196636 QUI196635:QUI196636 REE196635:REE196636 ROA196635:ROA196636 RXW196635:RXW196636 SHS196635:SHS196636 SRO196635:SRO196636 TBK196635:TBK196636 TLG196635:TLG196636 TVC196635:TVC196636 UEY196635:UEY196636 UOU196635:UOU196636 UYQ196635:UYQ196636 VIM196635:VIM196636 VSI196635:VSI196636 WCE196635:WCE196636 WMA196635:WMA196636 WVW196635:WVW196636 O262171:O262172 JK262171:JK262172 TG262171:TG262172 ADC262171:ADC262172 AMY262171:AMY262172 AWU262171:AWU262172 BGQ262171:BGQ262172 BQM262171:BQM262172 CAI262171:CAI262172 CKE262171:CKE262172 CUA262171:CUA262172 DDW262171:DDW262172 DNS262171:DNS262172 DXO262171:DXO262172 EHK262171:EHK262172 ERG262171:ERG262172 FBC262171:FBC262172 FKY262171:FKY262172 FUU262171:FUU262172 GEQ262171:GEQ262172 GOM262171:GOM262172 GYI262171:GYI262172 HIE262171:HIE262172 HSA262171:HSA262172 IBW262171:IBW262172 ILS262171:ILS262172 IVO262171:IVO262172 JFK262171:JFK262172 JPG262171:JPG262172 JZC262171:JZC262172 KIY262171:KIY262172 KSU262171:KSU262172 LCQ262171:LCQ262172 LMM262171:LMM262172 LWI262171:LWI262172 MGE262171:MGE262172 MQA262171:MQA262172 MZW262171:MZW262172 NJS262171:NJS262172 NTO262171:NTO262172 ODK262171:ODK262172 ONG262171:ONG262172 OXC262171:OXC262172 PGY262171:PGY262172 PQU262171:PQU262172 QAQ262171:QAQ262172 QKM262171:QKM262172 QUI262171:QUI262172 REE262171:REE262172 ROA262171:ROA262172 RXW262171:RXW262172 SHS262171:SHS262172 SRO262171:SRO262172 TBK262171:TBK262172 TLG262171:TLG262172 TVC262171:TVC262172 UEY262171:UEY262172 UOU262171:UOU262172 UYQ262171:UYQ262172 VIM262171:VIM262172 VSI262171:VSI262172 WCE262171:WCE262172 WMA262171:WMA262172 WVW262171:WVW262172 O327707:O327708 JK327707:JK327708 TG327707:TG327708 ADC327707:ADC327708 AMY327707:AMY327708 AWU327707:AWU327708 BGQ327707:BGQ327708 BQM327707:BQM327708 CAI327707:CAI327708 CKE327707:CKE327708 CUA327707:CUA327708 DDW327707:DDW327708 DNS327707:DNS327708 DXO327707:DXO327708 EHK327707:EHK327708 ERG327707:ERG327708 FBC327707:FBC327708 FKY327707:FKY327708 FUU327707:FUU327708 GEQ327707:GEQ327708 GOM327707:GOM327708 GYI327707:GYI327708 HIE327707:HIE327708 HSA327707:HSA327708 IBW327707:IBW327708 ILS327707:ILS327708 IVO327707:IVO327708 JFK327707:JFK327708 JPG327707:JPG327708 JZC327707:JZC327708 KIY327707:KIY327708 KSU327707:KSU327708 LCQ327707:LCQ327708 LMM327707:LMM327708 LWI327707:LWI327708 MGE327707:MGE327708 MQA327707:MQA327708 MZW327707:MZW327708 NJS327707:NJS327708 NTO327707:NTO327708 ODK327707:ODK327708 ONG327707:ONG327708 OXC327707:OXC327708 PGY327707:PGY327708 PQU327707:PQU327708 QAQ327707:QAQ327708 QKM327707:QKM327708 QUI327707:QUI327708 REE327707:REE327708 ROA327707:ROA327708 RXW327707:RXW327708 SHS327707:SHS327708 SRO327707:SRO327708 TBK327707:TBK327708 TLG327707:TLG327708 TVC327707:TVC327708 UEY327707:UEY327708 UOU327707:UOU327708 UYQ327707:UYQ327708 VIM327707:VIM327708 VSI327707:VSI327708 WCE327707:WCE327708 WMA327707:WMA327708 WVW327707:WVW327708 O393243:O393244 JK393243:JK393244 TG393243:TG393244 ADC393243:ADC393244 AMY393243:AMY393244 AWU393243:AWU393244 BGQ393243:BGQ393244 BQM393243:BQM393244 CAI393243:CAI393244 CKE393243:CKE393244 CUA393243:CUA393244 DDW393243:DDW393244 DNS393243:DNS393244 DXO393243:DXO393244 EHK393243:EHK393244 ERG393243:ERG393244 FBC393243:FBC393244 FKY393243:FKY393244 FUU393243:FUU393244 GEQ393243:GEQ393244 GOM393243:GOM393244 GYI393243:GYI393244 HIE393243:HIE393244 HSA393243:HSA393244 IBW393243:IBW393244 ILS393243:ILS393244 IVO393243:IVO393244 JFK393243:JFK393244 JPG393243:JPG393244 JZC393243:JZC393244 KIY393243:KIY393244 KSU393243:KSU393244 LCQ393243:LCQ393244 LMM393243:LMM393244 LWI393243:LWI393244 MGE393243:MGE393244 MQA393243:MQA393244 MZW393243:MZW393244 NJS393243:NJS393244 NTO393243:NTO393244 ODK393243:ODK393244 ONG393243:ONG393244 OXC393243:OXC393244 PGY393243:PGY393244 PQU393243:PQU393244 QAQ393243:QAQ393244 QKM393243:QKM393244 QUI393243:QUI393244 REE393243:REE393244 ROA393243:ROA393244 RXW393243:RXW393244 SHS393243:SHS393244 SRO393243:SRO393244 TBK393243:TBK393244 TLG393243:TLG393244 TVC393243:TVC393244 UEY393243:UEY393244 UOU393243:UOU393244 UYQ393243:UYQ393244 VIM393243:VIM393244 VSI393243:VSI393244 WCE393243:WCE393244 WMA393243:WMA393244 WVW393243:WVW393244 O458779:O458780 JK458779:JK458780 TG458779:TG458780 ADC458779:ADC458780 AMY458779:AMY458780 AWU458779:AWU458780 BGQ458779:BGQ458780 BQM458779:BQM458780 CAI458779:CAI458780 CKE458779:CKE458780 CUA458779:CUA458780 DDW458779:DDW458780 DNS458779:DNS458780 DXO458779:DXO458780 EHK458779:EHK458780 ERG458779:ERG458780 FBC458779:FBC458780 FKY458779:FKY458780 FUU458779:FUU458780 GEQ458779:GEQ458780 GOM458779:GOM458780 GYI458779:GYI458780 HIE458779:HIE458780 HSA458779:HSA458780 IBW458779:IBW458780 ILS458779:ILS458780 IVO458779:IVO458780 JFK458779:JFK458780 JPG458779:JPG458780 JZC458779:JZC458780 KIY458779:KIY458780 KSU458779:KSU458780 LCQ458779:LCQ458780 LMM458779:LMM458780 LWI458779:LWI458780 MGE458779:MGE458780 MQA458779:MQA458780 MZW458779:MZW458780 NJS458779:NJS458780 NTO458779:NTO458780 ODK458779:ODK458780 ONG458779:ONG458780 OXC458779:OXC458780 PGY458779:PGY458780 PQU458779:PQU458780 QAQ458779:QAQ458780 QKM458779:QKM458780 QUI458779:QUI458780 REE458779:REE458780 ROA458779:ROA458780 RXW458779:RXW458780 SHS458779:SHS458780 SRO458779:SRO458780 TBK458779:TBK458780 TLG458779:TLG458780 TVC458779:TVC458780 UEY458779:UEY458780 UOU458779:UOU458780 UYQ458779:UYQ458780 VIM458779:VIM458780 VSI458779:VSI458780 WCE458779:WCE458780 WMA458779:WMA458780 WVW458779:WVW458780 O524315:O524316 JK524315:JK524316 TG524315:TG524316 ADC524315:ADC524316 AMY524315:AMY524316 AWU524315:AWU524316 BGQ524315:BGQ524316 BQM524315:BQM524316 CAI524315:CAI524316 CKE524315:CKE524316 CUA524315:CUA524316 DDW524315:DDW524316 DNS524315:DNS524316 DXO524315:DXO524316 EHK524315:EHK524316 ERG524315:ERG524316 FBC524315:FBC524316 FKY524315:FKY524316 FUU524315:FUU524316 GEQ524315:GEQ524316 GOM524315:GOM524316 GYI524315:GYI524316 HIE524315:HIE524316 HSA524315:HSA524316 IBW524315:IBW524316 ILS524315:ILS524316 IVO524315:IVO524316 JFK524315:JFK524316 JPG524315:JPG524316 JZC524315:JZC524316 KIY524315:KIY524316 KSU524315:KSU524316 LCQ524315:LCQ524316 LMM524315:LMM524316 LWI524315:LWI524316 MGE524315:MGE524316 MQA524315:MQA524316 MZW524315:MZW524316 NJS524315:NJS524316 NTO524315:NTO524316 ODK524315:ODK524316 ONG524315:ONG524316 OXC524315:OXC524316 PGY524315:PGY524316 PQU524315:PQU524316 QAQ524315:QAQ524316 QKM524315:QKM524316 QUI524315:QUI524316 REE524315:REE524316 ROA524315:ROA524316 RXW524315:RXW524316 SHS524315:SHS524316 SRO524315:SRO524316 TBK524315:TBK524316 TLG524315:TLG524316 TVC524315:TVC524316 UEY524315:UEY524316 UOU524315:UOU524316 UYQ524315:UYQ524316 VIM524315:VIM524316 VSI524315:VSI524316 WCE524315:WCE524316 WMA524315:WMA524316 WVW524315:WVW524316 O589851:O589852 JK589851:JK589852 TG589851:TG589852 ADC589851:ADC589852 AMY589851:AMY589852 AWU589851:AWU589852 BGQ589851:BGQ589852 BQM589851:BQM589852 CAI589851:CAI589852 CKE589851:CKE589852 CUA589851:CUA589852 DDW589851:DDW589852 DNS589851:DNS589852 DXO589851:DXO589852 EHK589851:EHK589852 ERG589851:ERG589852 FBC589851:FBC589852 FKY589851:FKY589852 FUU589851:FUU589852 GEQ589851:GEQ589852 GOM589851:GOM589852 GYI589851:GYI589852 HIE589851:HIE589852 HSA589851:HSA589852 IBW589851:IBW589852 ILS589851:ILS589852 IVO589851:IVO589852 JFK589851:JFK589852 JPG589851:JPG589852 JZC589851:JZC589852 KIY589851:KIY589852 KSU589851:KSU589852 LCQ589851:LCQ589852 LMM589851:LMM589852 LWI589851:LWI589852 MGE589851:MGE589852 MQA589851:MQA589852 MZW589851:MZW589852 NJS589851:NJS589852 NTO589851:NTO589852 ODK589851:ODK589852 ONG589851:ONG589852 OXC589851:OXC589852 PGY589851:PGY589852 PQU589851:PQU589852 QAQ589851:QAQ589852 QKM589851:QKM589852 QUI589851:QUI589852 REE589851:REE589852 ROA589851:ROA589852 RXW589851:RXW589852 SHS589851:SHS589852 SRO589851:SRO589852 TBK589851:TBK589852 TLG589851:TLG589852 TVC589851:TVC589852 UEY589851:UEY589852 UOU589851:UOU589852 UYQ589851:UYQ589852 VIM589851:VIM589852 VSI589851:VSI589852 WCE589851:WCE589852 WMA589851:WMA589852 WVW589851:WVW589852 O655387:O655388 JK655387:JK655388 TG655387:TG655388 ADC655387:ADC655388 AMY655387:AMY655388 AWU655387:AWU655388 BGQ655387:BGQ655388 BQM655387:BQM655388 CAI655387:CAI655388 CKE655387:CKE655388 CUA655387:CUA655388 DDW655387:DDW655388 DNS655387:DNS655388 DXO655387:DXO655388 EHK655387:EHK655388 ERG655387:ERG655388 FBC655387:FBC655388 FKY655387:FKY655388 FUU655387:FUU655388 GEQ655387:GEQ655388 GOM655387:GOM655388 GYI655387:GYI655388 HIE655387:HIE655388 HSA655387:HSA655388 IBW655387:IBW655388 ILS655387:ILS655388 IVO655387:IVO655388 JFK655387:JFK655388 JPG655387:JPG655388 JZC655387:JZC655388 KIY655387:KIY655388 KSU655387:KSU655388 LCQ655387:LCQ655388 LMM655387:LMM655388 LWI655387:LWI655388 MGE655387:MGE655388 MQA655387:MQA655388 MZW655387:MZW655388 NJS655387:NJS655388 NTO655387:NTO655388 ODK655387:ODK655388 ONG655387:ONG655388 OXC655387:OXC655388 PGY655387:PGY655388 PQU655387:PQU655388 QAQ655387:QAQ655388 QKM655387:QKM655388 QUI655387:QUI655388 REE655387:REE655388 ROA655387:ROA655388 RXW655387:RXW655388 SHS655387:SHS655388 SRO655387:SRO655388 TBK655387:TBK655388 TLG655387:TLG655388 TVC655387:TVC655388 UEY655387:UEY655388 UOU655387:UOU655388 UYQ655387:UYQ655388 VIM655387:VIM655388 VSI655387:VSI655388 WCE655387:WCE655388 WMA655387:WMA655388 WVW655387:WVW655388 O720923:O720924 JK720923:JK720924 TG720923:TG720924 ADC720923:ADC720924 AMY720923:AMY720924 AWU720923:AWU720924 BGQ720923:BGQ720924 BQM720923:BQM720924 CAI720923:CAI720924 CKE720923:CKE720924 CUA720923:CUA720924 DDW720923:DDW720924 DNS720923:DNS720924 DXO720923:DXO720924 EHK720923:EHK720924 ERG720923:ERG720924 FBC720923:FBC720924 FKY720923:FKY720924 FUU720923:FUU720924 GEQ720923:GEQ720924 GOM720923:GOM720924 GYI720923:GYI720924 HIE720923:HIE720924 HSA720923:HSA720924 IBW720923:IBW720924 ILS720923:ILS720924 IVO720923:IVO720924 JFK720923:JFK720924 JPG720923:JPG720924 JZC720923:JZC720924 KIY720923:KIY720924 KSU720923:KSU720924 LCQ720923:LCQ720924 LMM720923:LMM720924 LWI720923:LWI720924 MGE720923:MGE720924 MQA720923:MQA720924 MZW720923:MZW720924 NJS720923:NJS720924 NTO720923:NTO720924 ODK720923:ODK720924 ONG720923:ONG720924 OXC720923:OXC720924 PGY720923:PGY720924 PQU720923:PQU720924 QAQ720923:QAQ720924 QKM720923:QKM720924 QUI720923:QUI720924 REE720923:REE720924 ROA720923:ROA720924 RXW720923:RXW720924 SHS720923:SHS720924 SRO720923:SRO720924 TBK720923:TBK720924 TLG720923:TLG720924 TVC720923:TVC720924 UEY720923:UEY720924 UOU720923:UOU720924 UYQ720923:UYQ720924 VIM720923:VIM720924 VSI720923:VSI720924 WCE720923:WCE720924 WMA720923:WMA720924 WVW720923:WVW720924 O786459:O786460 JK786459:JK786460 TG786459:TG786460 ADC786459:ADC786460 AMY786459:AMY786460 AWU786459:AWU786460 BGQ786459:BGQ786460 BQM786459:BQM786460 CAI786459:CAI786460 CKE786459:CKE786460 CUA786459:CUA786460 DDW786459:DDW786460 DNS786459:DNS786460 DXO786459:DXO786460 EHK786459:EHK786460 ERG786459:ERG786460 FBC786459:FBC786460 FKY786459:FKY786460 FUU786459:FUU786460 GEQ786459:GEQ786460 GOM786459:GOM786460 GYI786459:GYI786460 HIE786459:HIE786460 HSA786459:HSA786460 IBW786459:IBW786460 ILS786459:ILS786460 IVO786459:IVO786460 JFK786459:JFK786460 JPG786459:JPG786460 JZC786459:JZC786460 KIY786459:KIY786460 KSU786459:KSU786460 LCQ786459:LCQ786460 LMM786459:LMM786460 LWI786459:LWI786460 MGE786459:MGE786460 MQA786459:MQA786460 MZW786459:MZW786460 NJS786459:NJS786460 NTO786459:NTO786460 ODK786459:ODK786460 ONG786459:ONG786460 OXC786459:OXC786460 PGY786459:PGY786460 PQU786459:PQU786460 QAQ786459:QAQ786460 QKM786459:QKM786460 QUI786459:QUI786460 REE786459:REE786460 ROA786459:ROA786460 RXW786459:RXW786460 SHS786459:SHS786460 SRO786459:SRO786460 TBK786459:TBK786460 TLG786459:TLG786460 TVC786459:TVC786460 UEY786459:UEY786460 UOU786459:UOU786460 UYQ786459:UYQ786460 VIM786459:VIM786460 VSI786459:VSI786460 WCE786459:WCE786460 WMA786459:WMA786460 WVW786459:WVW786460 O851995:O851996 JK851995:JK851996 TG851995:TG851996 ADC851995:ADC851996 AMY851995:AMY851996 AWU851995:AWU851996 BGQ851995:BGQ851996 BQM851995:BQM851996 CAI851995:CAI851996 CKE851995:CKE851996 CUA851995:CUA851996 DDW851995:DDW851996 DNS851995:DNS851996 DXO851995:DXO851996 EHK851995:EHK851996 ERG851995:ERG851996 FBC851995:FBC851996 FKY851995:FKY851996 FUU851995:FUU851996 GEQ851995:GEQ851996 GOM851995:GOM851996 GYI851995:GYI851996 HIE851995:HIE851996 HSA851995:HSA851996 IBW851995:IBW851996 ILS851995:ILS851996 IVO851995:IVO851996 JFK851995:JFK851996 JPG851995:JPG851996 JZC851995:JZC851996 KIY851995:KIY851996 KSU851995:KSU851996 LCQ851995:LCQ851996 LMM851995:LMM851996 LWI851995:LWI851996 MGE851995:MGE851996 MQA851995:MQA851996 MZW851995:MZW851996 NJS851995:NJS851996 NTO851995:NTO851996 ODK851995:ODK851996 ONG851995:ONG851996 OXC851995:OXC851996 PGY851995:PGY851996 PQU851995:PQU851996 QAQ851995:QAQ851996 QKM851995:QKM851996 QUI851995:QUI851996 REE851995:REE851996 ROA851995:ROA851996 RXW851995:RXW851996 SHS851995:SHS851996 SRO851995:SRO851996 TBK851995:TBK851996 TLG851995:TLG851996 TVC851995:TVC851996 UEY851995:UEY851996 UOU851995:UOU851996 UYQ851995:UYQ851996 VIM851995:VIM851996 VSI851995:VSI851996 WCE851995:WCE851996 WMA851995:WMA851996 WVW851995:WVW851996 O917531:O917532 JK917531:JK917532 TG917531:TG917532 ADC917531:ADC917532 AMY917531:AMY917532 AWU917531:AWU917532 BGQ917531:BGQ917532 BQM917531:BQM917532 CAI917531:CAI917532 CKE917531:CKE917532 CUA917531:CUA917532 DDW917531:DDW917532 DNS917531:DNS917532 DXO917531:DXO917532 EHK917531:EHK917532 ERG917531:ERG917532 FBC917531:FBC917532 FKY917531:FKY917532 FUU917531:FUU917532 GEQ917531:GEQ917532 GOM917531:GOM917532 GYI917531:GYI917532 HIE917531:HIE917532 HSA917531:HSA917532 IBW917531:IBW917532 ILS917531:ILS917532 IVO917531:IVO917532 JFK917531:JFK917532 JPG917531:JPG917532 JZC917531:JZC917532 KIY917531:KIY917532 KSU917531:KSU917532 LCQ917531:LCQ917532 LMM917531:LMM917532 LWI917531:LWI917532 MGE917531:MGE917532 MQA917531:MQA917532 MZW917531:MZW917532 NJS917531:NJS917532 NTO917531:NTO917532 ODK917531:ODK917532 ONG917531:ONG917532 OXC917531:OXC917532 PGY917531:PGY917532 PQU917531:PQU917532 QAQ917531:QAQ917532 QKM917531:QKM917532 QUI917531:QUI917532 REE917531:REE917532 ROA917531:ROA917532 RXW917531:RXW917532 SHS917531:SHS917532 SRO917531:SRO917532 TBK917531:TBK917532 TLG917531:TLG917532 TVC917531:TVC917532 UEY917531:UEY917532 UOU917531:UOU917532 UYQ917531:UYQ917532 VIM917531:VIM917532 VSI917531:VSI917532 WCE917531:WCE917532 WMA917531:WMA917532 WVW917531:WVW917532 O983067:O983068 JK983067:JK983068 TG983067:TG983068 ADC983067:ADC983068 AMY983067:AMY983068 AWU983067:AWU983068 BGQ983067:BGQ983068 BQM983067:BQM983068 CAI983067:CAI983068 CKE983067:CKE983068 CUA983067:CUA983068 DDW983067:DDW983068 DNS983067:DNS983068 DXO983067:DXO983068 EHK983067:EHK983068 ERG983067:ERG983068 FBC983067:FBC983068 FKY983067:FKY983068 FUU983067:FUU983068 GEQ983067:GEQ983068 GOM983067:GOM983068 GYI983067:GYI983068 HIE983067:HIE983068 HSA983067:HSA983068 IBW983067:IBW983068 ILS983067:ILS983068 IVO983067:IVO983068 JFK983067:JFK983068 JPG983067:JPG983068 JZC983067:JZC983068 KIY983067:KIY983068 KSU983067:KSU983068 LCQ983067:LCQ983068 LMM983067:LMM983068 LWI983067:LWI983068 MGE983067:MGE983068 MQA983067:MQA983068 MZW983067:MZW983068 NJS983067:NJS983068 NTO983067:NTO983068 ODK983067:ODK983068 ONG983067:ONG983068 OXC983067:OXC983068 PGY983067:PGY983068 PQU983067:PQU983068 QAQ983067:QAQ983068 QKM983067:QKM983068 QUI983067:QUI983068 REE983067:REE983068 ROA983067:ROA983068 RXW983067:RXW983068 SHS983067:SHS983068 SRO983067:SRO983068 TBK983067:TBK983068 TLG983067:TLG983068 TVC983067:TVC983068 UEY983067:UEY983068 UOU983067:UOU983068 UYQ983067:UYQ983068 VIM983067:VIM983068 VSI983067:VSI983068 WCE983067:WCE983068 WMA983067:WMA983068 WVW983067:WVW983068 WMG983084 JN25:JN27 TJ25:TJ27 ADF25:ADF27 ANB25:ANB27 AWX25:AWX27 BGT25:BGT27 BQP25:BQP27 CAL25:CAL27 CKH25:CKH27 CUD25:CUD27 DDZ25:DDZ27 DNV25:DNV27 DXR25:DXR27 EHN25:EHN27 ERJ25:ERJ27 FBF25:FBF27 FLB25:FLB27 FUX25:FUX27 GET25:GET27 GOP25:GOP27 GYL25:GYL27 HIH25:HIH27 HSD25:HSD27 IBZ25:IBZ27 ILV25:ILV27 IVR25:IVR27 JFN25:JFN27 JPJ25:JPJ27 JZF25:JZF27 KJB25:KJB27 KSX25:KSX27 LCT25:LCT27 LMP25:LMP27 LWL25:LWL27 MGH25:MGH27 MQD25:MQD27 MZZ25:MZZ27 NJV25:NJV27 NTR25:NTR27 ODN25:ODN27 ONJ25:ONJ27 OXF25:OXF27 PHB25:PHB27 PQX25:PQX27 QAT25:QAT27 QKP25:QKP27 QUL25:QUL27 REH25:REH27 ROD25:ROD27 RXZ25:RXZ27 SHV25:SHV27 SRR25:SRR27 TBN25:TBN27 TLJ25:TLJ27 TVF25:TVF27 UFB25:UFB27 UOX25:UOX27 UYT25:UYT27 VIP25:VIP27 VSL25:VSL27 WCH25:WCH27 WMD25:WMD27 WVZ25:WVZ27 R65563:R65564 JN65563:JN65564 TJ65563:TJ65564 ADF65563:ADF65564 ANB65563:ANB65564 AWX65563:AWX65564 BGT65563:BGT65564 BQP65563:BQP65564 CAL65563:CAL65564 CKH65563:CKH65564 CUD65563:CUD65564 DDZ65563:DDZ65564 DNV65563:DNV65564 DXR65563:DXR65564 EHN65563:EHN65564 ERJ65563:ERJ65564 FBF65563:FBF65564 FLB65563:FLB65564 FUX65563:FUX65564 GET65563:GET65564 GOP65563:GOP65564 GYL65563:GYL65564 HIH65563:HIH65564 HSD65563:HSD65564 IBZ65563:IBZ65564 ILV65563:ILV65564 IVR65563:IVR65564 JFN65563:JFN65564 JPJ65563:JPJ65564 JZF65563:JZF65564 KJB65563:KJB65564 KSX65563:KSX65564 LCT65563:LCT65564 LMP65563:LMP65564 LWL65563:LWL65564 MGH65563:MGH65564 MQD65563:MQD65564 MZZ65563:MZZ65564 NJV65563:NJV65564 NTR65563:NTR65564 ODN65563:ODN65564 ONJ65563:ONJ65564 OXF65563:OXF65564 PHB65563:PHB65564 PQX65563:PQX65564 QAT65563:QAT65564 QKP65563:QKP65564 QUL65563:QUL65564 REH65563:REH65564 ROD65563:ROD65564 RXZ65563:RXZ65564 SHV65563:SHV65564 SRR65563:SRR65564 TBN65563:TBN65564 TLJ65563:TLJ65564 TVF65563:TVF65564 UFB65563:UFB65564 UOX65563:UOX65564 UYT65563:UYT65564 VIP65563:VIP65564 VSL65563:VSL65564 WCH65563:WCH65564 WMD65563:WMD65564 WVZ65563:WVZ65564 R131099:R131100 JN131099:JN131100 TJ131099:TJ131100 ADF131099:ADF131100 ANB131099:ANB131100 AWX131099:AWX131100 BGT131099:BGT131100 BQP131099:BQP131100 CAL131099:CAL131100 CKH131099:CKH131100 CUD131099:CUD131100 DDZ131099:DDZ131100 DNV131099:DNV131100 DXR131099:DXR131100 EHN131099:EHN131100 ERJ131099:ERJ131100 FBF131099:FBF131100 FLB131099:FLB131100 FUX131099:FUX131100 GET131099:GET131100 GOP131099:GOP131100 GYL131099:GYL131100 HIH131099:HIH131100 HSD131099:HSD131100 IBZ131099:IBZ131100 ILV131099:ILV131100 IVR131099:IVR131100 JFN131099:JFN131100 JPJ131099:JPJ131100 JZF131099:JZF131100 KJB131099:KJB131100 KSX131099:KSX131100 LCT131099:LCT131100 LMP131099:LMP131100 LWL131099:LWL131100 MGH131099:MGH131100 MQD131099:MQD131100 MZZ131099:MZZ131100 NJV131099:NJV131100 NTR131099:NTR131100 ODN131099:ODN131100 ONJ131099:ONJ131100 OXF131099:OXF131100 PHB131099:PHB131100 PQX131099:PQX131100 QAT131099:QAT131100 QKP131099:QKP131100 QUL131099:QUL131100 REH131099:REH131100 ROD131099:ROD131100 RXZ131099:RXZ131100 SHV131099:SHV131100 SRR131099:SRR131100 TBN131099:TBN131100 TLJ131099:TLJ131100 TVF131099:TVF131100 UFB131099:UFB131100 UOX131099:UOX131100 UYT131099:UYT131100 VIP131099:VIP131100 VSL131099:VSL131100 WCH131099:WCH131100 WMD131099:WMD131100 WVZ131099:WVZ131100 R196635:R196636 JN196635:JN196636 TJ196635:TJ196636 ADF196635:ADF196636 ANB196635:ANB196636 AWX196635:AWX196636 BGT196635:BGT196636 BQP196635:BQP196636 CAL196635:CAL196636 CKH196635:CKH196636 CUD196635:CUD196636 DDZ196635:DDZ196636 DNV196635:DNV196636 DXR196635:DXR196636 EHN196635:EHN196636 ERJ196635:ERJ196636 FBF196635:FBF196636 FLB196635:FLB196636 FUX196635:FUX196636 GET196635:GET196636 GOP196635:GOP196636 GYL196635:GYL196636 HIH196635:HIH196636 HSD196635:HSD196636 IBZ196635:IBZ196636 ILV196635:ILV196636 IVR196635:IVR196636 JFN196635:JFN196636 JPJ196635:JPJ196636 JZF196635:JZF196636 KJB196635:KJB196636 KSX196635:KSX196636 LCT196635:LCT196636 LMP196635:LMP196636 LWL196635:LWL196636 MGH196635:MGH196636 MQD196635:MQD196636 MZZ196635:MZZ196636 NJV196635:NJV196636 NTR196635:NTR196636 ODN196635:ODN196636 ONJ196635:ONJ196636 OXF196635:OXF196636 PHB196635:PHB196636 PQX196635:PQX196636 QAT196635:QAT196636 QKP196635:QKP196636 QUL196635:QUL196636 REH196635:REH196636 ROD196635:ROD196636 RXZ196635:RXZ196636 SHV196635:SHV196636 SRR196635:SRR196636 TBN196635:TBN196636 TLJ196635:TLJ196636 TVF196635:TVF196636 UFB196635:UFB196636 UOX196635:UOX196636 UYT196635:UYT196636 VIP196635:VIP196636 VSL196635:VSL196636 WCH196635:WCH196636 WMD196635:WMD196636 WVZ196635:WVZ196636 R262171:R262172 JN262171:JN262172 TJ262171:TJ262172 ADF262171:ADF262172 ANB262171:ANB262172 AWX262171:AWX262172 BGT262171:BGT262172 BQP262171:BQP262172 CAL262171:CAL262172 CKH262171:CKH262172 CUD262171:CUD262172 DDZ262171:DDZ262172 DNV262171:DNV262172 DXR262171:DXR262172 EHN262171:EHN262172 ERJ262171:ERJ262172 FBF262171:FBF262172 FLB262171:FLB262172 FUX262171:FUX262172 GET262171:GET262172 GOP262171:GOP262172 GYL262171:GYL262172 HIH262171:HIH262172 HSD262171:HSD262172 IBZ262171:IBZ262172 ILV262171:ILV262172 IVR262171:IVR262172 JFN262171:JFN262172 JPJ262171:JPJ262172 JZF262171:JZF262172 KJB262171:KJB262172 KSX262171:KSX262172 LCT262171:LCT262172 LMP262171:LMP262172 LWL262171:LWL262172 MGH262171:MGH262172 MQD262171:MQD262172 MZZ262171:MZZ262172 NJV262171:NJV262172 NTR262171:NTR262172 ODN262171:ODN262172 ONJ262171:ONJ262172 OXF262171:OXF262172 PHB262171:PHB262172 PQX262171:PQX262172 QAT262171:QAT262172 QKP262171:QKP262172 QUL262171:QUL262172 REH262171:REH262172 ROD262171:ROD262172 RXZ262171:RXZ262172 SHV262171:SHV262172 SRR262171:SRR262172 TBN262171:TBN262172 TLJ262171:TLJ262172 TVF262171:TVF262172 UFB262171:UFB262172 UOX262171:UOX262172 UYT262171:UYT262172 VIP262171:VIP262172 VSL262171:VSL262172 WCH262171:WCH262172 WMD262171:WMD262172 WVZ262171:WVZ262172 R327707:R327708 JN327707:JN327708 TJ327707:TJ327708 ADF327707:ADF327708 ANB327707:ANB327708 AWX327707:AWX327708 BGT327707:BGT327708 BQP327707:BQP327708 CAL327707:CAL327708 CKH327707:CKH327708 CUD327707:CUD327708 DDZ327707:DDZ327708 DNV327707:DNV327708 DXR327707:DXR327708 EHN327707:EHN327708 ERJ327707:ERJ327708 FBF327707:FBF327708 FLB327707:FLB327708 FUX327707:FUX327708 GET327707:GET327708 GOP327707:GOP327708 GYL327707:GYL327708 HIH327707:HIH327708 HSD327707:HSD327708 IBZ327707:IBZ327708 ILV327707:ILV327708 IVR327707:IVR327708 JFN327707:JFN327708 JPJ327707:JPJ327708 JZF327707:JZF327708 KJB327707:KJB327708 KSX327707:KSX327708 LCT327707:LCT327708 LMP327707:LMP327708 LWL327707:LWL327708 MGH327707:MGH327708 MQD327707:MQD327708 MZZ327707:MZZ327708 NJV327707:NJV327708 NTR327707:NTR327708 ODN327707:ODN327708 ONJ327707:ONJ327708 OXF327707:OXF327708 PHB327707:PHB327708 PQX327707:PQX327708 QAT327707:QAT327708 QKP327707:QKP327708 QUL327707:QUL327708 REH327707:REH327708 ROD327707:ROD327708 RXZ327707:RXZ327708 SHV327707:SHV327708 SRR327707:SRR327708 TBN327707:TBN327708 TLJ327707:TLJ327708 TVF327707:TVF327708 UFB327707:UFB327708 UOX327707:UOX327708 UYT327707:UYT327708 VIP327707:VIP327708 VSL327707:VSL327708 WCH327707:WCH327708 WMD327707:WMD327708 WVZ327707:WVZ327708 R393243:R393244 JN393243:JN393244 TJ393243:TJ393244 ADF393243:ADF393244 ANB393243:ANB393244 AWX393243:AWX393244 BGT393243:BGT393244 BQP393243:BQP393244 CAL393243:CAL393244 CKH393243:CKH393244 CUD393243:CUD393244 DDZ393243:DDZ393244 DNV393243:DNV393244 DXR393243:DXR393244 EHN393243:EHN393244 ERJ393243:ERJ393244 FBF393243:FBF393244 FLB393243:FLB393244 FUX393243:FUX393244 GET393243:GET393244 GOP393243:GOP393244 GYL393243:GYL393244 HIH393243:HIH393244 HSD393243:HSD393244 IBZ393243:IBZ393244 ILV393243:ILV393244 IVR393243:IVR393244 JFN393243:JFN393244 JPJ393243:JPJ393244 JZF393243:JZF393244 KJB393243:KJB393244 KSX393243:KSX393244 LCT393243:LCT393244 LMP393243:LMP393244 LWL393243:LWL393244 MGH393243:MGH393244 MQD393243:MQD393244 MZZ393243:MZZ393244 NJV393243:NJV393244 NTR393243:NTR393244 ODN393243:ODN393244 ONJ393243:ONJ393244 OXF393243:OXF393244 PHB393243:PHB393244 PQX393243:PQX393244 QAT393243:QAT393244 QKP393243:QKP393244 QUL393243:QUL393244 REH393243:REH393244 ROD393243:ROD393244 RXZ393243:RXZ393244 SHV393243:SHV393244 SRR393243:SRR393244 TBN393243:TBN393244 TLJ393243:TLJ393244 TVF393243:TVF393244 UFB393243:UFB393244 UOX393243:UOX393244 UYT393243:UYT393244 VIP393243:VIP393244 VSL393243:VSL393244 WCH393243:WCH393244 WMD393243:WMD393244 WVZ393243:WVZ393244 R458779:R458780 JN458779:JN458780 TJ458779:TJ458780 ADF458779:ADF458780 ANB458779:ANB458780 AWX458779:AWX458780 BGT458779:BGT458780 BQP458779:BQP458780 CAL458779:CAL458780 CKH458779:CKH458780 CUD458779:CUD458780 DDZ458779:DDZ458780 DNV458779:DNV458780 DXR458779:DXR458780 EHN458779:EHN458780 ERJ458779:ERJ458780 FBF458779:FBF458780 FLB458779:FLB458780 FUX458779:FUX458780 GET458779:GET458780 GOP458779:GOP458780 GYL458779:GYL458780 HIH458779:HIH458780 HSD458779:HSD458780 IBZ458779:IBZ458780 ILV458779:ILV458780 IVR458779:IVR458780 JFN458779:JFN458780 JPJ458779:JPJ458780 JZF458779:JZF458780 KJB458779:KJB458780 KSX458779:KSX458780 LCT458779:LCT458780 LMP458779:LMP458780 LWL458779:LWL458780 MGH458779:MGH458780 MQD458779:MQD458780 MZZ458779:MZZ458780 NJV458779:NJV458780 NTR458779:NTR458780 ODN458779:ODN458780 ONJ458779:ONJ458780 OXF458779:OXF458780 PHB458779:PHB458780 PQX458779:PQX458780 QAT458779:QAT458780 QKP458779:QKP458780 QUL458779:QUL458780 REH458779:REH458780 ROD458779:ROD458780 RXZ458779:RXZ458780 SHV458779:SHV458780 SRR458779:SRR458780 TBN458779:TBN458780 TLJ458779:TLJ458780 TVF458779:TVF458780 UFB458779:UFB458780 UOX458779:UOX458780 UYT458779:UYT458780 VIP458779:VIP458780 VSL458779:VSL458780 WCH458779:WCH458780 WMD458779:WMD458780 WVZ458779:WVZ458780 R524315:R524316 JN524315:JN524316 TJ524315:TJ524316 ADF524315:ADF524316 ANB524315:ANB524316 AWX524315:AWX524316 BGT524315:BGT524316 BQP524315:BQP524316 CAL524315:CAL524316 CKH524315:CKH524316 CUD524315:CUD524316 DDZ524315:DDZ524316 DNV524315:DNV524316 DXR524315:DXR524316 EHN524315:EHN524316 ERJ524315:ERJ524316 FBF524315:FBF524316 FLB524315:FLB524316 FUX524315:FUX524316 GET524315:GET524316 GOP524315:GOP524316 GYL524315:GYL524316 HIH524315:HIH524316 HSD524315:HSD524316 IBZ524315:IBZ524316 ILV524315:ILV524316 IVR524315:IVR524316 JFN524315:JFN524316 JPJ524315:JPJ524316 JZF524315:JZF524316 KJB524315:KJB524316 KSX524315:KSX524316 LCT524315:LCT524316 LMP524315:LMP524316 LWL524315:LWL524316 MGH524315:MGH524316 MQD524315:MQD524316 MZZ524315:MZZ524316 NJV524315:NJV524316 NTR524315:NTR524316 ODN524315:ODN524316 ONJ524315:ONJ524316 OXF524315:OXF524316 PHB524315:PHB524316 PQX524315:PQX524316 QAT524315:QAT524316 QKP524315:QKP524316 QUL524315:QUL524316 REH524315:REH524316 ROD524315:ROD524316 RXZ524315:RXZ524316 SHV524315:SHV524316 SRR524315:SRR524316 TBN524315:TBN524316 TLJ524315:TLJ524316 TVF524315:TVF524316 UFB524315:UFB524316 UOX524315:UOX524316 UYT524315:UYT524316 VIP524315:VIP524316 VSL524315:VSL524316 WCH524315:WCH524316 WMD524315:WMD524316 WVZ524315:WVZ524316 R589851:R589852 JN589851:JN589852 TJ589851:TJ589852 ADF589851:ADF589852 ANB589851:ANB589852 AWX589851:AWX589852 BGT589851:BGT589852 BQP589851:BQP589852 CAL589851:CAL589852 CKH589851:CKH589852 CUD589851:CUD589852 DDZ589851:DDZ589852 DNV589851:DNV589852 DXR589851:DXR589852 EHN589851:EHN589852 ERJ589851:ERJ589852 FBF589851:FBF589852 FLB589851:FLB589852 FUX589851:FUX589852 GET589851:GET589852 GOP589851:GOP589852 GYL589851:GYL589852 HIH589851:HIH589852 HSD589851:HSD589852 IBZ589851:IBZ589852 ILV589851:ILV589852 IVR589851:IVR589852 JFN589851:JFN589852 JPJ589851:JPJ589852 JZF589851:JZF589852 KJB589851:KJB589852 KSX589851:KSX589852 LCT589851:LCT589852 LMP589851:LMP589852 LWL589851:LWL589852 MGH589851:MGH589852 MQD589851:MQD589852 MZZ589851:MZZ589852 NJV589851:NJV589852 NTR589851:NTR589852 ODN589851:ODN589852 ONJ589851:ONJ589852 OXF589851:OXF589852 PHB589851:PHB589852 PQX589851:PQX589852 QAT589851:QAT589852 QKP589851:QKP589852 QUL589851:QUL589852 REH589851:REH589852 ROD589851:ROD589852 RXZ589851:RXZ589852 SHV589851:SHV589852 SRR589851:SRR589852 TBN589851:TBN589852 TLJ589851:TLJ589852 TVF589851:TVF589852 UFB589851:UFB589852 UOX589851:UOX589852 UYT589851:UYT589852 VIP589851:VIP589852 VSL589851:VSL589852 WCH589851:WCH589852 WMD589851:WMD589852 WVZ589851:WVZ589852 R655387:R655388 JN655387:JN655388 TJ655387:TJ655388 ADF655387:ADF655388 ANB655387:ANB655388 AWX655387:AWX655388 BGT655387:BGT655388 BQP655387:BQP655388 CAL655387:CAL655388 CKH655387:CKH655388 CUD655387:CUD655388 DDZ655387:DDZ655388 DNV655387:DNV655388 DXR655387:DXR655388 EHN655387:EHN655388 ERJ655387:ERJ655388 FBF655387:FBF655388 FLB655387:FLB655388 FUX655387:FUX655388 GET655387:GET655388 GOP655387:GOP655388 GYL655387:GYL655388 HIH655387:HIH655388 HSD655387:HSD655388 IBZ655387:IBZ655388 ILV655387:ILV655388 IVR655387:IVR655388 JFN655387:JFN655388 JPJ655387:JPJ655388 JZF655387:JZF655388 KJB655387:KJB655388 KSX655387:KSX655388 LCT655387:LCT655388 LMP655387:LMP655388 LWL655387:LWL655388 MGH655387:MGH655388 MQD655387:MQD655388 MZZ655387:MZZ655388 NJV655387:NJV655388 NTR655387:NTR655388 ODN655387:ODN655388 ONJ655387:ONJ655388 OXF655387:OXF655388 PHB655387:PHB655388 PQX655387:PQX655388 QAT655387:QAT655388 QKP655387:QKP655388 QUL655387:QUL655388 REH655387:REH655388 ROD655387:ROD655388 RXZ655387:RXZ655388 SHV655387:SHV655388 SRR655387:SRR655388 TBN655387:TBN655388 TLJ655387:TLJ655388 TVF655387:TVF655388 UFB655387:UFB655388 UOX655387:UOX655388 UYT655387:UYT655388 VIP655387:VIP655388 VSL655387:VSL655388 WCH655387:WCH655388 WMD655387:WMD655388 WVZ655387:WVZ655388 R720923:R720924 JN720923:JN720924 TJ720923:TJ720924 ADF720923:ADF720924 ANB720923:ANB720924 AWX720923:AWX720924 BGT720923:BGT720924 BQP720923:BQP720924 CAL720923:CAL720924 CKH720923:CKH720924 CUD720923:CUD720924 DDZ720923:DDZ720924 DNV720923:DNV720924 DXR720923:DXR720924 EHN720923:EHN720924 ERJ720923:ERJ720924 FBF720923:FBF720924 FLB720923:FLB720924 FUX720923:FUX720924 GET720923:GET720924 GOP720923:GOP720924 GYL720923:GYL720924 HIH720923:HIH720924 HSD720923:HSD720924 IBZ720923:IBZ720924 ILV720923:ILV720924 IVR720923:IVR720924 JFN720923:JFN720924 JPJ720923:JPJ720924 JZF720923:JZF720924 KJB720923:KJB720924 KSX720923:KSX720924 LCT720923:LCT720924 LMP720923:LMP720924 LWL720923:LWL720924 MGH720923:MGH720924 MQD720923:MQD720924 MZZ720923:MZZ720924 NJV720923:NJV720924 NTR720923:NTR720924 ODN720923:ODN720924 ONJ720923:ONJ720924 OXF720923:OXF720924 PHB720923:PHB720924 PQX720923:PQX720924 QAT720923:QAT720924 QKP720923:QKP720924 QUL720923:QUL720924 REH720923:REH720924 ROD720923:ROD720924 RXZ720923:RXZ720924 SHV720923:SHV720924 SRR720923:SRR720924 TBN720923:TBN720924 TLJ720923:TLJ720924 TVF720923:TVF720924 UFB720923:UFB720924 UOX720923:UOX720924 UYT720923:UYT720924 VIP720923:VIP720924 VSL720923:VSL720924 WCH720923:WCH720924 WMD720923:WMD720924 WVZ720923:WVZ720924 R786459:R786460 JN786459:JN786460 TJ786459:TJ786460 ADF786459:ADF786460 ANB786459:ANB786460 AWX786459:AWX786460 BGT786459:BGT786460 BQP786459:BQP786460 CAL786459:CAL786460 CKH786459:CKH786460 CUD786459:CUD786460 DDZ786459:DDZ786460 DNV786459:DNV786460 DXR786459:DXR786460 EHN786459:EHN786460 ERJ786459:ERJ786460 FBF786459:FBF786460 FLB786459:FLB786460 FUX786459:FUX786460 GET786459:GET786460 GOP786459:GOP786460 GYL786459:GYL786460 HIH786459:HIH786460 HSD786459:HSD786460 IBZ786459:IBZ786460 ILV786459:ILV786460 IVR786459:IVR786460 JFN786459:JFN786460 JPJ786459:JPJ786460 JZF786459:JZF786460 KJB786459:KJB786460 KSX786459:KSX786460 LCT786459:LCT786460 LMP786459:LMP786460 LWL786459:LWL786460 MGH786459:MGH786460 MQD786459:MQD786460 MZZ786459:MZZ786460 NJV786459:NJV786460 NTR786459:NTR786460 ODN786459:ODN786460 ONJ786459:ONJ786460 OXF786459:OXF786460 PHB786459:PHB786460 PQX786459:PQX786460 QAT786459:QAT786460 QKP786459:QKP786460 QUL786459:QUL786460 REH786459:REH786460 ROD786459:ROD786460 RXZ786459:RXZ786460 SHV786459:SHV786460 SRR786459:SRR786460 TBN786459:TBN786460 TLJ786459:TLJ786460 TVF786459:TVF786460 UFB786459:UFB786460 UOX786459:UOX786460 UYT786459:UYT786460 VIP786459:VIP786460 VSL786459:VSL786460 WCH786459:WCH786460 WMD786459:WMD786460 WVZ786459:WVZ786460 R851995:R851996 JN851995:JN851996 TJ851995:TJ851996 ADF851995:ADF851996 ANB851995:ANB851996 AWX851995:AWX851996 BGT851995:BGT851996 BQP851995:BQP851996 CAL851995:CAL851996 CKH851995:CKH851996 CUD851995:CUD851996 DDZ851995:DDZ851996 DNV851995:DNV851996 DXR851995:DXR851996 EHN851995:EHN851996 ERJ851995:ERJ851996 FBF851995:FBF851996 FLB851995:FLB851996 FUX851995:FUX851996 GET851995:GET851996 GOP851995:GOP851996 GYL851995:GYL851996 HIH851995:HIH851996 HSD851995:HSD851996 IBZ851995:IBZ851996 ILV851995:ILV851996 IVR851995:IVR851996 JFN851995:JFN851996 JPJ851995:JPJ851996 JZF851995:JZF851996 KJB851995:KJB851996 KSX851995:KSX851996 LCT851995:LCT851996 LMP851995:LMP851996 LWL851995:LWL851996 MGH851995:MGH851996 MQD851995:MQD851996 MZZ851995:MZZ851996 NJV851995:NJV851996 NTR851995:NTR851996 ODN851995:ODN851996 ONJ851995:ONJ851996 OXF851995:OXF851996 PHB851995:PHB851996 PQX851995:PQX851996 QAT851995:QAT851996 QKP851995:QKP851996 QUL851995:QUL851996 REH851995:REH851996 ROD851995:ROD851996 RXZ851995:RXZ851996 SHV851995:SHV851996 SRR851995:SRR851996 TBN851995:TBN851996 TLJ851995:TLJ851996 TVF851995:TVF851996 UFB851995:UFB851996 UOX851995:UOX851996 UYT851995:UYT851996 VIP851995:VIP851996 VSL851995:VSL851996 WCH851995:WCH851996 WMD851995:WMD851996 WVZ851995:WVZ851996 R917531:R917532 JN917531:JN917532 TJ917531:TJ917532 ADF917531:ADF917532 ANB917531:ANB917532 AWX917531:AWX917532 BGT917531:BGT917532 BQP917531:BQP917532 CAL917531:CAL917532 CKH917531:CKH917532 CUD917531:CUD917532 DDZ917531:DDZ917532 DNV917531:DNV917532 DXR917531:DXR917532 EHN917531:EHN917532 ERJ917531:ERJ917532 FBF917531:FBF917532 FLB917531:FLB917532 FUX917531:FUX917532 GET917531:GET917532 GOP917531:GOP917532 GYL917531:GYL917532 HIH917531:HIH917532 HSD917531:HSD917532 IBZ917531:IBZ917532 ILV917531:ILV917532 IVR917531:IVR917532 JFN917531:JFN917532 JPJ917531:JPJ917532 JZF917531:JZF917532 KJB917531:KJB917532 KSX917531:KSX917532 LCT917531:LCT917532 LMP917531:LMP917532 LWL917531:LWL917532 MGH917531:MGH917532 MQD917531:MQD917532 MZZ917531:MZZ917532 NJV917531:NJV917532 NTR917531:NTR917532 ODN917531:ODN917532 ONJ917531:ONJ917532 OXF917531:OXF917532 PHB917531:PHB917532 PQX917531:PQX917532 QAT917531:QAT917532 QKP917531:QKP917532 QUL917531:QUL917532 REH917531:REH917532 ROD917531:ROD917532 RXZ917531:RXZ917532 SHV917531:SHV917532 SRR917531:SRR917532 TBN917531:TBN917532 TLJ917531:TLJ917532 TVF917531:TVF917532 UFB917531:UFB917532 UOX917531:UOX917532 UYT917531:UYT917532 VIP917531:VIP917532 VSL917531:VSL917532 WCH917531:WCH917532 WMD917531:WMD917532 WVZ917531:WVZ917532 R983067:R983068 JN983067:JN983068 TJ983067:TJ983068 ADF983067:ADF983068 ANB983067:ANB983068 AWX983067:AWX983068 BGT983067:BGT983068 BQP983067:BQP983068 CAL983067:CAL983068 CKH983067:CKH983068 CUD983067:CUD983068 DDZ983067:DDZ983068 DNV983067:DNV983068 DXR983067:DXR983068 EHN983067:EHN983068 ERJ983067:ERJ983068 FBF983067:FBF983068 FLB983067:FLB983068 FUX983067:FUX983068 GET983067:GET983068 GOP983067:GOP983068 GYL983067:GYL983068 HIH983067:HIH983068 HSD983067:HSD983068 IBZ983067:IBZ983068 ILV983067:ILV983068 IVR983067:IVR983068 JFN983067:JFN983068 JPJ983067:JPJ983068 JZF983067:JZF983068 KJB983067:KJB983068 KSX983067:KSX983068 LCT983067:LCT983068 LMP983067:LMP983068 LWL983067:LWL983068 MGH983067:MGH983068 MQD983067:MQD983068 MZZ983067:MZZ983068 NJV983067:NJV983068 NTR983067:NTR983068 ODN983067:ODN983068 ONJ983067:ONJ983068 OXF983067:OXF983068 PHB983067:PHB983068 PQX983067:PQX983068 QAT983067:QAT983068 QKP983067:QKP983068 QUL983067:QUL983068 REH983067:REH983068 ROD983067:ROD983068 RXZ983067:RXZ983068 SHV983067:SHV983068 SRR983067:SRR983068 TBN983067:TBN983068 TLJ983067:TLJ983068 TVF983067:TVF983068 UFB983067:UFB983068 UOX983067:UOX983068 UYT983067:UYT983068 VIP983067:VIP983068 VSL983067:VSL983068 WCH983067:WCH983068 WMD983067:WMD983068 WVZ983067:WVZ983068 WWC983084 JQ27 TM27 ADI27 ANE27 AXA27 BGW27 BQS27 CAO27 CKK27 CUG27 DEC27 DNY27 DXU27 EHQ27 ERM27 FBI27 FLE27 FVA27 GEW27 GOS27 GYO27 HIK27 HSG27 ICC27 ILY27 IVU27 JFQ27 JPM27 JZI27 KJE27 KTA27 LCW27 LMS27 LWO27 MGK27 MQG27 NAC27 NJY27 NTU27 ODQ27 ONM27 OXI27 PHE27 PRA27 QAW27 QKS27 QUO27 REK27 ROG27 RYC27 SHY27 SRU27 TBQ27 TLM27 TVI27 UFE27 UPA27 UYW27 VIS27 VSO27 WCK27 WMG27 WWC27 U65564 JQ65564 TM65564 ADI65564 ANE65564 AXA65564 BGW65564 BQS65564 CAO65564 CKK65564 CUG65564 DEC65564 DNY65564 DXU65564 EHQ65564 ERM65564 FBI65564 FLE65564 FVA65564 GEW65564 GOS65564 GYO65564 HIK65564 HSG65564 ICC65564 ILY65564 IVU65564 JFQ65564 JPM65564 JZI65564 KJE65564 KTA65564 LCW65564 LMS65564 LWO65564 MGK65564 MQG65564 NAC65564 NJY65564 NTU65564 ODQ65564 ONM65564 OXI65564 PHE65564 PRA65564 QAW65564 QKS65564 QUO65564 REK65564 ROG65564 RYC65564 SHY65564 SRU65564 TBQ65564 TLM65564 TVI65564 UFE65564 UPA65564 UYW65564 VIS65564 VSO65564 WCK65564 WMG65564 WWC65564 U131100 JQ131100 TM131100 ADI131100 ANE131100 AXA131100 BGW131100 BQS131100 CAO131100 CKK131100 CUG131100 DEC131100 DNY131100 DXU131100 EHQ131100 ERM131100 FBI131100 FLE131100 FVA131100 GEW131100 GOS131100 GYO131100 HIK131100 HSG131100 ICC131100 ILY131100 IVU131100 JFQ131100 JPM131100 JZI131100 KJE131100 KTA131100 LCW131100 LMS131100 LWO131100 MGK131100 MQG131100 NAC131100 NJY131100 NTU131100 ODQ131100 ONM131100 OXI131100 PHE131100 PRA131100 QAW131100 QKS131100 QUO131100 REK131100 ROG131100 RYC131100 SHY131100 SRU131100 TBQ131100 TLM131100 TVI131100 UFE131100 UPA131100 UYW131100 VIS131100 VSO131100 WCK131100 WMG131100 WWC131100 U196636 JQ196636 TM196636 ADI196636 ANE196636 AXA196636 BGW196636 BQS196636 CAO196636 CKK196636 CUG196636 DEC196636 DNY196636 DXU196636 EHQ196636 ERM196636 FBI196636 FLE196636 FVA196636 GEW196636 GOS196636 GYO196636 HIK196636 HSG196636 ICC196636 ILY196636 IVU196636 JFQ196636 JPM196636 JZI196636 KJE196636 KTA196636 LCW196636 LMS196636 LWO196636 MGK196636 MQG196636 NAC196636 NJY196636 NTU196636 ODQ196636 ONM196636 OXI196636 PHE196636 PRA196636 QAW196636 QKS196636 QUO196636 REK196636 ROG196636 RYC196636 SHY196636 SRU196636 TBQ196636 TLM196636 TVI196636 UFE196636 UPA196636 UYW196636 VIS196636 VSO196636 WCK196636 WMG196636 WWC196636 U262172 JQ262172 TM262172 ADI262172 ANE262172 AXA262172 BGW262172 BQS262172 CAO262172 CKK262172 CUG262172 DEC262172 DNY262172 DXU262172 EHQ262172 ERM262172 FBI262172 FLE262172 FVA262172 GEW262172 GOS262172 GYO262172 HIK262172 HSG262172 ICC262172 ILY262172 IVU262172 JFQ262172 JPM262172 JZI262172 KJE262172 KTA262172 LCW262172 LMS262172 LWO262172 MGK262172 MQG262172 NAC262172 NJY262172 NTU262172 ODQ262172 ONM262172 OXI262172 PHE262172 PRA262172 QAW262172 QKS262172 QUO262172 REK262172 ROG262172 RYC262172 SHY262172 SRU262172 TBQ262172 TLM262172 TVI262172 UFE262172 UPA262172 UYW262172 VIS262172 VSO262172 WCK262172 WMG262172 WWC262172 U327708 JQ327708 TM327708 ADI327708 ANE327708 AXA327708 BGW327708 BQS327708 CAO327708 CKK327708 CUG327708 DEC327708 DNY327708 DXU327708 EHQ327708 ERM327708 FBI327708 FLE327708 FVA327708 GEW327708 GOS327708 GYO327708 HIK327708 HSG327708 ICC327708 ILY327708 IVU327708 JFQ327708 JPM327708 JZI327708 KJE327708 KTA327708 LCW327708 LMS327708 LWO327708 MGK327708 MQG327708 NAC327708 NJY327708 NTU327708 ODQ327708 ONM327708 OXI327708 PHE327708 PRA327708 QAW327708 QKS327708 QUO327708 REK327708 ROG327708 RYC327708 SHY327708 SRU327708 TBQ327708 TLM327708 TVI327708 UFE327708 UPA327708 UYW327708 VIS327708 VSO327708 WCK327708 WMG327708 WWC327708 U393244 JQ393244 TM393244 ADI393244 ANE393244 AXA393244 BGW393244 BQS393244 CAO393244 CKK393244 CUG393244 DEC393244 DNY393244 DXU393244 EHQ393244 ERM393244 FBI393244 FLE393244 FVA393244 GEW393244 GOS393244 GYO393244 HIK393244 HSG393244 ICC393244 ILY393244 IVU393244 JFQ393244 JPM393244 JZI393244 KJE393244 KTA393244 LCW393244 LMS393244 LWO393244 MGK393244 MQG393244 NAC393244 NJY393244 NTU393244 ODQ393244 ONM393244 OXI393244 PHE393244 PRA393244 QAW393244 QKS393244 QUO393244 REK393244 ROG393244 RYC393244 SHY393244 SRU393244 TBQ393244 TLM393244 TVI393244 UFE393244 UPA393244 UYW393244 VIS393244 VSO393244 WCK393244 WMG393244 WWC393244 U458780 JQ458780 TM458780 ADI458780 ANE458780 AXA458780 BGW458780 BQS458780 CAO458780 CKK458780 CUG458780 DEC458780 DNY458780 DXU458780 EHQ458780 ERM458780 FBI458780 FLE458780 FVA458780 GEW458780 GOS458780 GYO458780 HIK458780 HSG458780 ICC458780 ILY458780 IVU458780 JFQ458780 JPM458780 JZI458780 KJE458780 KTA458780 LCW458780 LMS458780 LWO458780 MGK458780 MQG458780 NAC458780 NJY458780 NTU458780 ODQ458780 ONM458780 OXI458780 PHE458780 PRA458780 QAW458780 QKS458780 QUO458780 REK458780 ROG458780 RYC458780 SHY458780 SRU458780 TBQ458780 TLM458780 TVI458780 UFE458780 UPA458780 UYW458780 VIS458780 VSO458780 WCK458780 WMG458780 WWC458780 U524316 JQ524316 TM524316 ADI524316 ANE524316 AXA524316 BGW524316 BQS524316 CAO524316 CKK524316 CUG524316 DEC524316 DNY524316 DXU524316 EHQ524316 ERM524316 FBI524316 FLE524316 FVA524316 GEW524316 GOS524316 GYO524316 HIK524316 HSG524316 ICC524316 ILY524316 IVU524316 JFQ524316 JPM524316 JZI524316 KJE524316 KTA524316 LCW524316 LMS524316 LWO524316 MGK524316 MQG524316 NAC524316 NJY524316 NTU524316 ODQ524316 ONM524316 OXI524316 PHE524316 PRA524316 QAW524316 QKS524316 QUO524316 REK524316 ROG524316 RYC524316 SHY524316 SRU524316 TBQ524316 TLM524316 TVI524316 UFE524316 UPA524316 UYW524316 VIS524316 VSO524316 WCK524316 WMG524316 WWC524316 U589852 JQ589852 TM589852 ADI589852 ANE589852 AXA589852 BGW589852 BQS589852 CAO589852 CKK589852 CUG589852 DEC589852 DNY589852 DXU589852 EHQ589852 ERM589852 FBI589852 FLE589852 FVA589852 GEW589852 GOS589852 GYO589852 HIK589852 HSG589852 ICC589852 ILY589852 IVU589852 JFQ589852 JPM589852 JZI589852 KJE589852 KTA589852 LCW589852 LMS589852 LWO589852 MGK589852 MQG589852 NAC589852 NJY589852 NTU589852 ODQ589852 ONM589852 OXI589852 PHE589852 PRA589852 QAW589852 QKS589852 QUO589852 REK589852 ROG589852 RYC589852 SHY589852 SRU589852 TBQ589852 TLM589852 TVI589852 UFE589852 UPA589852 UYW589852 VIS589852 VSO589852 WCK589852 WMG589852 WWC589852 U655388 JQ655388 TM655388 ADI655388 ANE655388 AXA655388 BGW655388 BQS655388 CAO655388 CKK655388 CUG655388 DEC655388 DNY655388 DXU655388 EHQ655388 ERM655388 FBI655388 FLE655388 FVA655388 GEW655388 GOS655388 GYO655388 HIK655388 HSG655388 ICC655388 ILY655388 IVU655388 JFQ655388 JPM655388 JZI655388 KJE655388 KTA655388 LCW655388 LMS655388 LWO655388 MGK655388 MQG655388 NAC655388 NJY655388 NTU655388 ODQ655388 ONM655388 OXI655388 PHE655388 PRA655388 QAW655388 QKS655388 QUO655388 REK655388 ROG655388 RYC655388 SHY655388 SRU655388 TBQ655388 TLM655388 TVI655388 UFE655388 UPA655388 UYW655388 VIS655388 VSO655388 WCK655388 WMG655388 WWC655388 U720924 JQ720924 TM720924 ADI720924 ANE720924 AXA720924 BGW720924 BQS720924 CAO720924 CKK720924 CUG720924 DEC720924 DNY720924 DXU720924 EHQ720924 ERM720924 FBI720924 FLE720924 FVA720924 GEW720924 GOS720924 GYO720924 HIK720924 HSG720924 ICC720924 ILY720924 IVU720924 JFQ720924 JPM720924 JZI720924 KJE720924 KTA720924 LCW720924 LMS720924 LWO720924 MGK720924 MQG720924 NAC720924 NJY720924 NTU720924 ODQ720924 ONM720924 OXI720924 PHE720924 PRA720924 QAW720924 QKS720924 QUO720924 REK720924 ROG720924 RYC720924 SHY720924 SRU720924 TBQ720924 TLM720924 TVI720924 UFE720924 UPA720924 UYW720924 VIS720924 VSO720924 WCK720924 WMG720924 WWC720924 U786460 JQ786460 TM786460 ADI786460 ANE786460 AXA786460 BGW786460 BQS786460 CAO786460 CKK786460 CUG786460 DEC786460 DNY786460 DXU786460 EHQ786460 ERM786460 FBI786460 FLE786460 FVA786460 GEW786460 GOS786460 GYO786460 HIK786460 HSG786460 ICC786460 ILY786460 IVU786460 JFQ786460 JPM786460 JZI786460 KJE786460 KTA786460 LCW786460 LMS786460 LWO786460 MGK786460 MQG786460 NAC786460 NJY786460 NTU786460 ODQ786460 ONM786460 OXI786460 PHE786460 PRA786460 QAW786460 QKS786460 QUO786460 REK786460 ROG786460 RYC786460 SHY786460 SRU786460 TBQ786460 TLM786460 TVI786460 UFE786460 UPA786460 UYW786460 VIS786460 VSO786460 WCK786460 WMG786460 WWC786460 U851996 JQ851996 TM851996 ADI851996 ANE851996 AXA851996 BGW851996 BQS851996 CAO851996 CKK851996 CUG851996 DEC851996 DNY851996 DXU851996 EHQ851996 ERM851996 FBI851996 FLE851996 FVA851996 GEW851996 GOS851996 GYO851996 HIK851996 HSG851996 ICC851996 ILY851996 IVU851996 JFQ851996 JPM851996 JZI851996 KJE851996 KTA851996 LCW851996 LMS851996 LWO851996 MGK851996 MQG851996 NAC851996 NJY851996 NTU851996 ODQ851996 ONM851996 OXI851996 PHE851996 PRA851996 QAW851996 QKS851996 QUO851996 REK851996 ROG851996 RYC851996 SHY851996 SRU851996 TBQ851996 TLM851996 TVI851996 UFE851996 UPA851996 UYW851996 VIS851996 VSO851996 WCK851996 WMG851996 WWC851996 U917532 JQ917532 TM917532 ADI917532 ANE917532 AXA917532 BGW917532 BQS917532 CAO917532 CKK917532 CUG917532 DEC917532 DNY917532 DXU917532 EHQ917532 ERM917532 FBI917532 FLE917532 FVA917532 GEW917532 GOS917532 GYO917532 HIK917532 HSG917532 ICC917532 ILY917532 IVU917532 JFQ917532 JPM917532 JZI917532 KJE917532 KTA917532 LCW917532 LMS917532 LWO917532 MGK917532 MQG917532 NAC917532 NJY917532 NTU917532 ODQ917532 ONM917532 OXI917532 PHE917532 PRA917532 QAW917532 QKS917532 QUO917532 REK917532 ROG917532 RYC917532 SHY917532 SRU917532 TBQ917532 TLM917532 TVI917532 UFE917532 UPA917532 UYW917532 VIS917532 VSO917532 WCK917532 WMG917532 WWC917532 U983068 JQ983068 TM983068 ADI983068 ANE983068 AXA983068 BGW983068 BQS983068 CAO983068 CKK983068 CUG983068 DEC983068 DNY983068 DXU983068 EHQ983068 ERM983068 FBI983068 FLE983068 FVA983068 GEW983068 GOS983068 GYO983068 HIK983068 HSG983068 ICC983068 ILY983068 IVU983068 JFQ983068 JPM983068 JZI983068 KJE983068 KTA983068 LCW983068 LMS983068 LWO983068 MGK983068 MQG983068 NAC983068 NJY983068 NTU983068 ODQ983068 ONM983068 OXI983068 PHE983068 PRA983068 QAW983068 QKS983068 QUO983068 REK983068 ROG983068 RYC983068 SHY983068 SRU983068 TBQ983068 TLM983068 TVI983068 UFE983068 UPA983068 UYW983068 VIS983068 VSO983068 WCK983068 WMG983068 WWC983068 I28:I31 JE28:JE31 TA28:TA31 ACW28:ACW31 AMS28:AMS31 AWO28:AWO31 BGK28:BGK31 BQG28:BQG31 CAC28:CAC31 CJY28:CJY31 CTU28:CTU31 DDQ28:DDQ31 DNM28:DNM31 DXI28:DXI31 EHE28:EHE31 ERA28:ERA31 FAW28:FAW31 FKS28:FKS31 FUO28:FUO31 GEK28:GEK31 GOG28:GOG31 GYC28:GYC31 HHY28:HHY31 HRU28:HRU31 IBQ28:IBQ31 ILM28:ILM31 IVI28:IVI31 JFE28:JFE31 JPA28:JPA31 JYW28:JYW31 KIS28:KIS31 KSO28:KSO31 LCK28:LCK31 LMG28:LMG31 LWC28:LWC31 MFY28:MFY31 MPU28:MPU31 MZQ28:MZQ31 NJM28:NJM31 NTI28:NTI31 ODE28:ODE31 ONA28:ONA31 OWW28:OWW31 PGS28:PGS31 PQO28:PQO31 QAK28:QAK31 QKG28:QKG31 QUC28:QUC31 RDY28:RDY31 RNU28:RNU31 RXQ28:RXQ31 SHM28:SHM31 SRI28:SRI31 TBE28:TBE31 TLA28:TLA31 TUW28:TUW31 UES28:UES31 UOO28:UOO31 UYK28:UYK31 VIG28:VIG31 VSC28:VSC31 WBY28:WBY31 WLU28:WLU31 WVQ28:WVQ31 I65565:I65568 JE65565:JE65568 TA65565:TA65568 ACW65565:ACW65568 AMS65565:AMS65568 AWO65565:AWO65568 BGK65565:BGK65568 BQG65565:BQG65568 CAC65565:CAC65568 CJY65565:CJY65568 CTU65565:CTU65568 DDQ65565:DDQ65568 DNM65565:DNM65568 DXI65565:DXI65568 EHE65565:EHE65568 ERA65565:ERA65568 FAW65565:FAW65568 FKS65565:FKS65568 FUO65565:FUO65568 GEK65565:GEK65568 GOG65565:GOG65568 GYC65565:GYC65568 HHY65565:HHY65568 HRU65565:HRU65568 IBQ65565:IBQ65568 ILM65565:ILM65568 IVI65565:IVI65568 JFE65565:JFE65568 JPA65565:JPA65568 JYW65565:JYW65568 KIS65565:KIS65568 KSO65565:KSO65568 LCK65565:LCK65568 LMG65565:LMG65568 LWC65565:LWC65568 MFY65565:MFY65568 MPU65565:MPU65568 MZQ65565:MZQ65568 NJM65565:NJM65568 NTI65565:NTI65568 ODE65565:ODE65568 ONA65565:ONA65568 OWW65565:OWW65568 PGS65565:PGS65568 PQO65565:PQO65568 QAK65565:QAK65568 QKG65565:QKG65568 QUC65565:QUC65568 RDY65565:RDY65568 RNU65565:RNU65568 RXQ65565:RXQ65568 SHM65565:SHM65568 SRI65565:SRI65568 TBE65565:TBE65568 TLA65565:TLA65568 TUW65565:TUW65568 UES65565:UES65568 UOO65565:UOO65568 UYK65565:UYK65568 VIG65565:VIG65568 VSC65565:VSC65568 WBY65565:WBY65568 WLU65565:WLU65568 WVQ65565:WVQ65568 I131101:I131104 JE131101:JE131104 TA131101:TA131104 ACW131101:ACW131104 AMS131101:AMS131104 AWO131101:AWO131104 BGK131101:BGK131104 BQG131101:BQG131104 CAC131101:CAC131104 CJY131101:CJY131104 CTU131101:CTU131104 DDQ131101:DDQ131104 DNM131101:DNM131104 DXI131101:DXI131104 EHE131101:EHE131104 ERA131101:ERA131104 FAW131101:FAW131104 FKS131101:FKS131104 FUO131101:FUO131104 GEK131101:GEK131104 GOG131101:GOG131104 GYC131101:GYC131104 HHY131101:HHY131104 HRU131101:HRU131104 IBQ131101:IBQ131104 ILM131101:ILM131104 IVI131101:IVI131104 JFE131101:JFE131104 JPA131101:JPA131104 JYW131101:JYW131104 KIS131101:KIS131104 KSO131101:KSO131104 LCK131101:LCK131104 LMG131101:LMG131104 LWC131101:LWC131104 MFY131101:MFY131104 MPU131101:MPU131104 MZQ131101:MZQ131104 NJM131101:NJM131104 NTI131101:NTI131104 ODE131101:ODE131104 ONA131101:ONA131104 OWW131101:OWW131104 PGS131101:PGS131104 PQO131101:PQO131104 QAK131101:QAK131104 QKG131101:QKG131104 QUC131101:QUC131104 RDY131101:RDY131104 RNU131101:RNU131104 RXQ131101:RXQ131104 SHM131101:SHM131104 SRI131101:SRI131104 TBE131101:TBE131104 TLA131101:TLA131104 TUW131101:TUW131104 UES131101:UES131104 UOO131101:UOO131104 UYK131101:UYK131104 VIG131101:VIG131104 VSC131101:VSC131104 WBY131101:WBY131104 WLU131101:WLU131104 WVQ131101:WVQ131104 I196637:I196640 JE196637:JE196640 TA196637:TA196640 ACW196637:ACW196640 AMS196637:AMS196640 AWO196637:AWO196640 BGK196637:BGK196640 BQG196637:BQG196640 CAC196637:CAC196640 CJY196637:CJY196640 CTU196637:CTU196640 DDQ196637:DDQ196640 DNM196637:DNM196640 DXI196637:DXI196640 EHE196637:EHE196640 ERA196637:ERA196640 FAW196637:FAW196640 FKS196637:FKS196640 FUO196637:FUO196640 GEK196637:GEK196640 GOG196637:GOG196640 GYC196637:GYC196640 HHY196637:HHY196640 HRU196637:HRU196640 IBQ196637:IBQ196640 ILM196637:ILM196640 IVI196637:IVI196640 JFE196637:JFE196640 JPA196637:JPA196640 JYW196637:JYW196640 KIS196637:KIS196640 KSO196637:KSO196640 LCK196637:LCK196640 LMG196637:LMG196640 LWC196637:LWC196640 MFY196637:MFY196640 MPU196637:MPU196640 MZQ196637:MZQ196640 NJM196637:NJM196640 NTI196637:NTI196640 ODE196637:ODE196640 ONA196637:ONA196640 OWW196637:OWW196640 PGS196637:PGS196640 PQO196637:PQO196640 QAK196637:QAK196640 QKG196637:QKG196640 QUC196637:QUC196640 RDY196637:RDY196640 RNU196637:RNU196640 RXQ196637:RXQ196640 SHM196637:SHM196640 SRI196637:SRI196640 TBE196637:TBE196640 TLA196637:TLA196640 TUW196637:TUW196640 UES196637:UES196640 UOO196637:UOO196640 UYK196637:UYK196640 VIG196637:VIG196640 VSC196637:VSC196640 WBY196637:WBY196640 WLU196637:WLU196640 WVQ196637:WVQ196640 I262173:I262176 JE262173:JE262176 TA262173:TA262176 ACW262173:ACW262176 AMS262173:AMS262176 AWO262173:AWO262176 BGK262173:BGK262176 BQG262173:BQG262176 CAC262173:CAC262176 CJY262173:CJY262176 CTU262173:CTU262176 DDQ262173:DDQ262176 DNM262173:DNM262176 DXI262173:DXI262176 EHE262173:EHE262176 ERA262173:ERA262176 FAW262173:FAW262176 FKS262173:FKS262176 FUO262173:FUO262176 GEK262173:GEK262176 GOG262173:GOG262176 GYC262173:GYC262176 HHY262173:HHY262176 HRU262173:HRU262176 IBQ262173:IBQ262176 ILM262173:ILM262176 IVI262173:IVI262176 JFE262173:JFE262176 JPA262173:JPA262176 JYW262173:JYW262176 KIS262173:KIS262176 KSO262173:KSO262176 LCK262173:LCK262176 LMG262173:LMG262176 LWC262173:LWC262176 MFY262173:MFY262176 MPU262173:MPU262176 MZQ262173:MZQ262176 NJM262173:NJM262176 NTI262173:NTI262176 ODE262173:ODE262176 ONA262173:ONA262176 OWW262173:OWW262176 PGS262173:PGS262176 PQO262173:PQO262176 QAK262173:QAK262176 QKG262173:QKG262176 QUC262173:QUC262176 RDY262173:RDY262176 RNU262173:RNU262176 RXQ262173:RXQ262176 SHM262173:SHM262176 SRI262173:SRI262176 TBE262173:TBE262176 TLA262173:TLA262176 TUW262173:TUW262176 UES262173:UES262176 UOO262173:UOO262176 UYK262173:UYK262176 VIG262173:VIG262176 VSC262173:VSC262176 WBY262173:WBY262176 WLU262173:WLU262176 WVQ262173:WVQ262176 I327709:I327712 JE327709:JE327712 TA327709:TA327712 ACW327709:ACW327712 AMS327709:AMS327712 AWO327709:AWO327712 BGK327709:BGK327712 BQG327709:BQG327712 CAC327709:CAC327712 CJY327709:CJY327712 CTU327709:CTU327712 DDQ327709:DDQ327712 DNM327709:DNM327712 DXI327709:DXI327712 EHE327709:EHE327712 ERA327709:ERA327712 FAW327709:FAW327712 FKS327709:FKS327712 FUO327709:FUO327712 GEK327709:GEK327712 GOG327709:GOG327712 GYC327709:GYC327712 HHY327709:HHY327712 HRU327709:HRU327712 IBQ327709:IBQ327712 ILM327709:ILM327712 IVI327709:IVI327712 JFE327709:JFE327712 JPA327709:JPA327712 JYW327709:JYW327712 KIS327709:KIS327712 KSO327709:KSO327712 LCK327709:LCK327712 LMG327709:LMG327712 LWC327709:LWC327712 MFY327709:MFY327712 MPU327709:MPU327712 MZQ327709:MZQ327712 NJM327709:NJM327712 NTI327709:NTI327712 ODE327709:ODE327712 ONA327709:ONA327712 OWW327709:OWW327712 PGS327709:PGS327712 PQO327709:PQO327712 QAK327709:QAK327712 QKG327709:QKG327712 QUC327709:QUC327712 RDY327709:RDY327712 RNU327709:RNU327712 RXQ327709:RXQ327712 SHM327709:SHM327712 SRI327709:SRI327712 TBE327709:TBE327712 TLA327709:TLA327712 TUW327709:TUW327712 UES327709:UES327712 UOO327709:UOO327712 UYK327709:UYK327712 VIG327709:VIG327712 VSC327709:VSC327712 WBY327709:WBY327712 WLU327709:WLU327712 WVQ327709:WVQ327712 I393245:I393248 JE393245:JE393248 TA393245:TA393248 ACW393245:ACW393248 AMS393245:AMS393248 AWO393245:AWO393248 BGK393245:BGK393248 BQG393245:BQG393248 CAC393245:CAC393248 CJY393245:CJY393248 CTU393245:CTU393248 DDQ393245:DDQ393248 DNM393245:DNM393248 DXI393245:DXI393248 EHE393245:EHE393248 ERA393245:ERA393248 FAW393245:FAW393248 FKS393245:FKS393248 FUO393245:FUO393248 GEK393245:GEK393248 GOG393245:GOG393248 GYC393245:GYC393248 HHY393245:HHY393248 HRU393245:HRU393248 IBQ393245:IBQ393248 ILM393245:ILM393248 IVI393245:IVI393248 JFE393245:JFE393248 JPA393245:JPA393248 JYW393245:JYW393248 KIS393245:KIS393248 KSO393245:KSO393248 LCK393245:LCK393248 LMG393245:LMG393248 LWC393245:LWC393248 MFY393245:MFY393248 MPU393245:MPU393248 MZQ393245:MZQ393248 NJM393245:NJM393248 NTI393245:NTI393248 ODE393245:ODE393248 ONA393245:ONA393248 OWW393245:OWW393248 PGS393245:PGS393248 PQO393245:PQO393248 QAK393245:QAK393248 QKG393245:QKG393248 QUC393245:QUC393248 RDY393245:RDY393248 RNU393245:RNU393248 RXQ393245:RXQ393248 SHM393245:SHM393248 SRI393245:SRI393248 TBE393245:TBE393248 TLA393245:TLA393248 TUW393245:TUW393248 UES393245:UES393248 UOO393245:UOO393248 UYK393245:UYK393248 VIG393245:VIG393248 VSC393245:VSC393248 WBY393245:WBY393248 WLU393245:WLU393248 WVQ393245:WVQ393248 I458781:I458784 JE458781:JE458784 TA458781:TA458784 ACW458781:ACW458784 AMS458781:AMS458784 AWO458781:AWO458784 BGK458781:BGK458784 BQG458781:BQG458784 CAC458781:CAC458784 CJY458781:CJY458784 CTU458781:CTU458784 DDQ458781:DDQ458784 DNM458781:DNM458784 DXI458781:DXI458784 EHE458781:EHE458784 ERA458781:ERA458784 FAW458781:FAW458784 FKS458781:FKS458784 FUO458781:FUO458784 GEK458781:GEK458784 GOG458781:GOG458784 GYC458781:GYC458784 HHY458781:HHY458784 HRU458781:HRU458784 IBQ458781:IBQ458784 ILM458781:ILM458784 IVI458781:IVI458784 JFE458781:JFE458784 JPA458781:JPA458784 JYW458781:JYW458784 KIS458781:KIS458784 KSO458781:KSO458784 LCK458781:LCK458784 LMG458781:LMG458784 LWC458781:LWC458784 MFY458781:MFY458784 MPU458781:MPU458784 MZQ458781:MZQ458784 NJM458781:NJM458784 NTI458781:NTI458784 ODE458781:ODE458784 ONA458781:ONA458784 OWW458781:OWW458784 PGS458781:PGS458784 PQO458781:PQO458784 QAK458781:QAK458784 QKG458781:QKG458784 QUC458781:QUC458784 RDY458781:RDY458784 RNU458781:RNU458784 RXQ458781:RXQ458784 SHM458781:SHM458784 SRI458781:SRI458784 TBE458781:TBE458784 TLA458781:TLA458784 TUW458781:TUW458784 UES458781:UES458784 UOO458781:UOO458784 UYK458781:UYK458784 VIG458781:VIG458784 VSC458781:VSC458784 WBY458781:WBY458784 WLU458781:WLU458784 WVQ458781:WVQ458784 I524317:I524320 JE524317:JE524320 TA524317:TA524320 ACW524317:ACW524320 AMS524317:AMS524320 AWO524317:AWO524320 BGK524317:BGK524320 BQG524317:BQG524320 CAC524317:CAC524320 CJY524317:CJY524320 CTU524317:CTU524320 DDQ524317:DDQ524320 DNM524317:DNM524320 DXI524317:DXI524320 EHE524317:EHE524320 ERA524317:ERA524320 FAW524317:FAW524320 FKS524317:FKS524320 FUO524317:FUO524320 GEK524317:GEK524320 GOG524317:GOG524320 GYC524317:GYC524320 HHY524317:HHY524320 HRU524317:HRU524320 IBQ524317:IBQ524320 ILM524317:ILM524320 IVI524317:IVI524320 JFE524317:JFE524320 JPA524317:JPA524320 JYW524317:JYW524320 KIS524317:KIS524320 KSO524317:KSO524320 LCK524317:LCK524320 LMG524317:LMG524320 LWC524317:LWC524320 MFY524317:MFY524320 MPU524317:MPU524320 MZQ524317:MZQ524320 NJM524317:NJM524320 NTI524317:NTI524320 ODE524317:ODE524320 ONA524317:ONA524320 OWW524317:OWW524320 PGS524317:PGS524320 PQO524317:PQO524320 QAK524317:QAK524320 QKG524317:QKG524320 QUC524317:QUC524320 RDY524317:RDY524320 RNU524317:RNU524320 RXQ524317:RXQ524320 SHM524317:SHM524320 SRI524317:SRI524320 TBE524317:TBE524320 TLA524317:TLA524320 TUW524317:TUW524320 UES524317:UES524320 UOO524317:UOO524320 UYK524317:UYK524320 VIG524317:VIG524320 VSC524317:VSC524320 WBY524317:WBY524320 WLU524317:WLU524320 WVQ524317:WVQ524320 I589853:I589856 JE589853:JE589856 TA589853:TA589856 ACW589853:ACW589856 AMS589853:AMS589856 AWO589853:AWO589856 BGK589853:BGK589856 BQG589853:BQG589856 CAC589853:CAC589856 CJY589853:CJY589856 CTU589853:CTU589856 DDQ589853:DDQ589856 DNM589853:DNM589856 DXI589853:DXI589856 EHE589853:EHE589856 ERA589853:ERA589856 FAW589853:FAW589856 FKS589853:FKS589856 FUO589853:FUO589856 GEK589853:GEK589856 GOG589853:GOG589856 GYC589853:GYC589856 HHY589853:HHY589856 HRU589853:HRU589856 IBQ589853:IBQ589856 ILM589853:ILM589856 IVI589853:IVI589856 JFE589853:JFE589856 JPA589853:JPA589856 JYW589853:JYW589856 KIS589853:KIS589856 KSO589853:KSO589856 LCK589853:LCK589856 LMG589853:LMG589856 LWC589853:LWC589856 MFY589853:MFY589856 MPU589853:MPU589856 MZQ589853:MZQ589856 NJM589853:NJM589856 NTI589853:NTI589856 ODE589853:ODE589856 ONA589853:ONA589856 OWW589853:OWW589856 PGS589853:PGS589856 PQO589853:PQO589856 QAK589853:QAK589856 QKG589853:QKG589856 QUC589853:QUC589856 RDY589853:RDY589856 RNU589853:RNU589856 RXQ589853:RXQ589856 SHM589853:SHM589856 SRI589853:SRI589856 TBE589853:TBE589856 TLA589853:TLA589856 TUW589853:TUW589856 UES589853:UES589856 UOO589853:UOO589856 UYK589853:UYK589856 VIG589853:VIG589856 VSC589853:VSC589856 WBY589853:WBY589856 WLU589853:WLU589856 WVQ589853:WVQ589856 I655389:I655392 JE655389:JE655392 TA655389:TA655392 ACW655389:ACW655392 AMS655389:AMS655392 AWO655389:AWO655392 BGK655389:BGK655392 BQG655389:BQG655392 CAC655389:CAC655392 CJY655389:CJY655392 CTU655389:CTU655392 DDQ655389:DDQ655392 DNM655389:DNM655392 DXI655389:DXI655392 EHE655389:EHE655392 ERA655389:ERA655392 FAW655389:FAW655392 FKS655389:FKS655392 FUO655389:FUO655392 GEK655389:GEK655392 GOG655389:GOG655392 GYC655389:GYC655392 HHY655389:HHY655392 HRU655389:HRU655392 IBQ655389:IBQ655392 ILM655389:ILM655392 IVI655389:IVI655392 JFE655389:JFE655392 JPA655389:JPA655392 JYW655389:JYW655392 KIS655389:KIS655392 KSO655389:KSO655392 LCK655389:LCK655392 LMG655389:LMG655392 LWC655389:LWC655392 MFY655389:MFY655392 MPU655389:MPU655392 MZQ655389:MZQ655392 NJM655389:NJM655392 NTI655389:NTI655392 ODE655389:ODE655392 ONA655389:ONA655392 OWW655389:OWW655392 PGS655389:PGS655392 PQO655389:PQO655392 QAK655389:QAK655392 QKG655389:QKG655392 QUC655389:QUC655392 RDY655389:RDY655392 RNU655389:RNU655392 RXQ655389:RXQ655392 SHM655389:SHM655392 SRI655389:SRI655392 TBE655389:TBE655392 TLA655389:TLA655392 TUW655389:TUW655392 UES655389:UES655392 UOO655389:UOO655392 UYK655389:UYK655392 VIG655389:VIG655392 VSC655389:VSC655392 WBY655389:WBY655392 WLU655389:WLU655392 WVQ655389:WVQ655392 I720925:I720928 JE720925:JE720928 TA720925:TA720928 ACW720925:ACW720928 AMS720925:AMS720928 AWO720925:AWO720928 BGK720925:BGK720928 BQG720925:BQG720928 CAC720925:CAC720928 CJY720925:CJY720928 CTU720925:CTU720928 DDQ720925:DDQ720928 DNM720925:DNM720928 DXI720925:DXI720928 EHE720925:EHE720928 ERA720925:ERA720928 FAW720925:FAW720928 FKS720925:FKS720928 FUO720925:FUO720928 GEK720925:GEK720928 GOG720925:GOG720928 GYC720925:GYC720928 HHY720925:HHY720928 HRU720925:HRU720928 IBQ720925:IBQ720928 ILM720925:ILM720928 IVI720925:IVI720928 JFE720925:JFE720928 JPA720925:JPA720928 JYW720925:JYW720928 KIS720925:KIS720928 KSO720925:KSO720928 LCK720925:LCK720928 LMG720925:LMG720928 LWC720925:LWC720928 MFY720925:MFY720928 MPU720925:MPU720928 MZQ720925:MZQ720928 NJM720925:NJM720928 NTI720925:NTI720928 ODE720925:ODE720928 ONA720925:ONA720928 OWW720925:OWW720928 PGS720925:PGS720928 PQO720925:PQO720928 QAK720925:QAK720928 QKG720925:QKG720928 QUC720925:QUC720928 RDY720925:RDY720928 RNU720925:RNU720928 RXQ720925:RXQ720928 SHM720925:SHM720928 SRI720925:SRI720928 TBE720925:TBE720928 TLA720925:TLA720928 TUW720925:TUW720928 UES720925:UES720928 UOO720925:UOO720928 UYK720925:UYK720928 VIG720925:VIG720928 VSC720925:VSC720928 WBY720925:WBY720928 WLU720925:WLU720928 WVQ720925:WVQ720928 I786461:I786464 JE786461:JE786464 TA786461:TA786464 ACW786461:ACW786464 AMS786461:AMS786464 AWO786461:AWO786464 BGK786461:BGK786464 BQG786461:BQG786464 CAC786461:CAC786464 CJY786461:CJY786464 CTU786461:CTU786464 DDQ786461:DDQ786464 DNM786461:DNM786464 DXI786461:DXI786464 EHE786461:EHE786464 ERA786461:ERA786464 FAW786461:FAW786464 FKS786461:FKS786464 FUO786461:FUO786464 GEK786461:GEK786464 GOG786461:GOG786464 GYC786461:GYC786464 HHY786461:HHY786464 HRU786461:HRU786464 IBQ786461:IBQ786464 ILM786461:ILM786464 IVI786461:IVI786464 JFE786461:JFE786464 JPA786461:JPA786464 JYW786461:JYW786464 KIS786461:KIS786464 KSO786461:KSO786464 LCK786461:LCK786464 LMG786461:LMG786464 LWC786461:LWC786464 MFY786461:MFY786464 MPU786461:MPU786464 MZQ786461:MZQ786464 NJM786461:NJM786464 NTI786461:NTI786464 ODE786461:ODE786464 ONA786461:ONA786464 OWW786461:OWW786464 PGS786461:PGS786464 PQO786461:PQO786464 QAK786461:QAK786464 QKG786461:QKG786464 QUC786461:QUC786464 RDY786461:RDY786464 RNU786461:RNU786464 RXQ786461:RXQ786464 SHM786461:SHM786464 SRI786461:SRI786464 TBE786461:TBE786464 TLA786461:TLA786464 TUW786461:TUW786464 UES786461:UES786464 UOO786461:UOO786464 UYK786461:UYK786464 VIG786461:VIG786464 VSC786461:VSC786464 WBY786461:WBY786464 WLU786461:WLU786464 WVQ786461:WVQ786464 I851997:I852000 JE851997:JE852000 TA851997:TA852000 ACW851997:ACW852000 AMS851997:AMS852000 AWO851997:AWO852000 BGK851997:BGK852000 BQG851997:BQG852000 CAC851997:CAC852000 CJY851997:CJY852000 CTU851997:CTU852000 DDQ851997:DDQ852000 DNM851997:DNM852000 DXI851997:DXI852000 EHE851997:EHE852000 ERA851997:ERA852000 FAW851997:FAW852000 FKS851997:FKS852000 FUO851997:FUO852000 GEK851997:GEK852000 GOG851997:GOG852000 GYC851997:GYC852000 HHY851997:HHY852000 HRU851997:HRU852000 IBQ851997:IBQ852000 ILM851997:ILM852000 IVI851997:IVI852000 JFE851997:JFE852000 JPA851997:JPA852000 JYW851997:JYW852000 KIS851997:KIS852000 KSO851997:KSO852000 LCK851997:LCK852000 LMG851997:LMG852000 LWC851997:LWC852000 MFY851997:MFY852000 MPU851997:MPU852000 MZQ851997:MZQ852000 NJM851997:NJM852000 NTI851997:NTI852000 ODE851997:ODE852000 ONA851997:ONA852000 OWW851997:OWW852000 PGS851997:PGS852000 PQO851997:PQO852000 QAK851997:QAK852000 QKG851997:QKG852000 QUC851997:QUC852000 RDY851997:RDY852000 RNU851997:RNU852000 RXQ851997:RXQ852000 SHM851997:SHM852000 SRI851997:SRI852000 TBE851997:TBE852000 TLA851997:TLA852000 TUW851997:TUW852000 UES851997:UES852000 UOO851997:UOO852000 UYK851997:UYK852000 VIG851997:VIG852000 VSC851997:VSC852000 WBY851997:WBY852000 WLU851997:WLU852000 WVQ851997:WVQ852000 I917533:I917536 JE917533:JE917536 TA917533:TA917536 ACW917533:ACW917536 AMS917533:AMS917536 AWO917533:AWO917536 BGK917533:BGK917536 BQG917533:BQG917536 CAC917533:CAC917536 CJY917533:CJY917536 CTU917533:CTU917536 DDQ917533:DDQ917536 DNM917533:DNM917536 DXI917533:DXI917536 EHE917533:EHE917536 ERA917533:ERA917536 FAW917533:FAW917536 FKS917533:FKS917536 FUO917533:FUO917536 GEK917533:GEK917536 GOG917533:GOG917536 GYC917533:GYC917536 HHY917533:HHY917536 HRU917533:HRU917536 IBQ917533:IBQ917536 ILM917533:ILM917536 IVI917533:IVI917536 JFE917533:JFE917536 JPA917533:JPA917536 JYW917533:JYW917536 KIS917533:KIS917536 KSO917533:KSO917536 LCK917533:LCK917536 LMG917533:LMG917536 LWC917533:LWC917536 MFY917533:MFY917536 MPU917533:MPU917536 MZQ917533:MZQ917536 NJM917533:NJM917536 NTI917533:NTI917536 ODE917533:ODE917536 ONA917533:ONA917536 OWW917533:OWW917536 PGS917533:PGS917536 PQO917533:PQO917536 QAK917533:QAK917536 QKG917533:QKG917536 QUC917533:QUC917536 RDY917533:RDY917536 RNU917533:RNU917536 RXQ917533:RXQ917536 SHM917533:SHM917536 SRI917533:SRI917536 TBE917533:TBE917536 TLA917533:TLA917536 TUW917533:TUW917536 UES917533:UES917536 UOO917533:UOO917536 UYK917533:UYK917536 VIG917533:VIG917536 VSC917533:VSC917536 WBY917533:WBY917536 WLU917533:WLU917536 WVQ917533:WVQ917536 I983069:I983072 JE983069:JE983072 TA983069:TA983072 ACW983069:ACW983072 AMS983069:AMS983072 AWO983069:AWO983072 BGK983069:BGK983072 BQG983069:BQG983072 CAC983069:CAC983072 CJY983069:CJY983072 CTU983069:CTU983072 DDQ983069:DDQ983072 DNM983069:DNM983072 DXI983069:DXI983072 EHE983069:EHE983072 ERA983069:ERA983072 FAW983069:FAW983072 FKS983069:FKS983072 FUO983069:FUO983072 GEK983069:GEK983072 GOG983069:GOG983072 GYC983069:GYC983072 HHY983069:HHY983072 HRU983069:HRU983072 IBQ983069:IBQ983072 ILM983069:ILM983072 IVI983069:IVI983072 JFE983069:JFE983072 JPA983069:JPA983072 JYW983069:JYW983072 KIS983069:KIS983072 KSO983069:KSO983072 LCK983069:LCK983072 LMG983069:LMG983072 LWC983069:LWC983072 MFY983069:MFY983072 MPU983069:MPU983072 MZQ983069:MZQ983072 NJM983069:NJM983072 NTI983069:NTI983072 ODE983069:ODE983072 ONA983069:ONA983072 OWW983069:OWW983072 PGS983069:PGS983072 PQO983069:PQO983072 QAK983069:QAK983072 QKG983069:QKG983072 QUC983069:QUC983072 RDY983069:RDY983072 RNU983069:RNU983072 RXQ983069:RXQ983072 SHM983069:SHM983072 SRI983069:SRI983072 TBE983069:TBE983072 TLA983069:TLA983072 TUW983069:TUW983072 UES983069:UES983072 UOO983069:UOO983072 UYK983069:UYK983072 VIG983069:VIG983072 VSC983069:VSC983072 WBY983069:WBY983072 WLU983069:WLU983072 WVQ983069:WVQ983072 M28:M30 JI28:JI30 TE28:TE30 ADA28:ADA30 AMW28:AMW30 AWS28:AWS30 BGO28:BGO30 BQK28:BQK30 CAG28:CAG30 CKC28:CKC30 CTY28:CTY30 DDU28:DDU30 DNQ28:DNQ30 DXM28:DXM30 EHI28:EHI30 ERE28:ERE30 FBA28:FBA30 FKW28:FKW30 FUS28:FUS30 GEO28:GEO30 GOK28:GOK30 GYG28:GYG30 HIC28:HIC30 HRY28:HRY30 IBU28:IBU30 ILQ28:ILQ30 IVM28:IVM30 JFI28:JFI30 JPE28:JPE30 JZA28:JZA30 KIW28:KIW30 KSS28:KSS30 LCO28:LCO30 LMK28:LMK30 LWG28:LWG30 MGC28:MGC30 MPY28:MPY30 MZU28:MZU30 NJQ28:NJQ30 NTM28:NTM30 ODI28:ODI30 ONE28:ONE30 OXA28:OXA30 PGW28:PGW30 PQS28:PQS30 QAO28:QAO30 QKK28:QKK30 QUG28:QUG30 REC28:REC30 RNY28:RNY30 RXU28:RXU30 SHQ28:SHQ30 SRM28:SRM30 TBI28:TBI30 TLE28:TLE30 TVA28:TVA30 UEW28:UEW30 UOS28:UOS30 UYO28:UYO30 VIK28:VIK30 VSG28:VSG30 WCC28:WCC30 WLY28:WLY30 WVU28:WVU30 M65565:M65567 JI65565:JI65567 TE65565:TE65567 ADA65565:ADA65567 AMW65565:AMW65567 AWS65565:AWS65567 BGO65565:BGO65567 BQK65565:BQK65567 CAG65565:CAG65567 CKC65565:CKC65567 CTY65565:CTY65567 DDU65565:DDU65567 DNQ65565:DNQ65567 DXM65565:DXM65567 EHI65565:EHI65567 ERE65565:ERE65567 FBA65565:FBA65567 FKW65565:FKW65567 FUS65565:FUS65567 GEO65565:GEO65567 GOK65565:GOK65567 GYG65565:GYG65567 HIC65565:HIC65567 HRY65565:HRY65567 IBU65565:IBU65567 ILQ65565:ILQ65567 IVM65565:IVM65567 JFI65565:JFI65567 JPE65565:JPE65567 JZA65565:JZA65567 KIW65565:KIW65567 KSS65565:KSS65567 LCO65565:LCO65567 LMK65565:LMK65567 LWG65565:LWG65567 MGC65565:MGC65567 MPY65565:MPY65567 MZU65565:MZU65567 NJQ65565:NJQ65567 NTM65565:NTM65567 ODI65565:ODI65567 ONE65565:ONE65567 OXA65565:OXA65567 PGW65565:PGW65567 PQS65565:PQS65567 QAO65565:QAO65567 QKK65565:QKK65567 QUG65565:QUG65567 REC65565:REC65567 RNY65565:RNY65567 RXU65565:RXU65567 SHQ65565:SHQ65567 SRM65565:SRM65567 TBI65565:TBI65567 TLE65565:TLE65567 TVA65565:TVA65567 UEW65565:UEW65567 UOS65565:UOS65567 UYO65565:UYO65567 VIK65565:VIK65567 VSG65565:VSG65567 WCC65565:WCC65567 WLY65565:WLY65567 WVU65565:WVU65567 M131101:M131103 JI131101:JI131103 TE131101:TE131103 ADA131101:ADA131103 AMW131101:AMW131103 AWS131101:AWS131103 BGO131101:BGO131103 BQK131101:BQK131103 CAG131101:CAG131103 CKC131101:CKC131103 CTY131101:CTY131103 DDU131101:DDU131103 DNQ131101:DNQ131103 DXM131101:DXM131103 EHI131101:EHI131103 ERE131101:ERE131103 FBA131101:FBA131103 FKW131101:FKW131103 FUS131101:FUS131103 GEO131101:GEO131103 GOK131101:GOK131103 GYG131101:GYG131103 HIC131101:HIC131103 HRY131101:HRY131103 IBU131101:IBU131103 ILQ131101:ILQ131103 IVM131101:IVM131103 JFI131101:JFI131103 JPE131101:JPE131103 JZA131101:JZA131103 KIW131101:KIW131103 KSS131101:KSS131103 LCO131101:LCO131103 LMK131101:LMK131103 LWG131101:LWG131103 MGC131101:MGC131103 MPY131101:MPY131103 MZU131101:MZU131103 NJQ131101:NJQ131103 NTM131101:NTM131103 ODI131101:ODI131103 ONE131101:ONE131103 OXA131101:OXA131103 PGW131101:PGW131103 PQS131101:PQS131103 QAO131101:QAO131103 QKK131101:QKK131103 QUG131101:QUG131103 REC131101:REC131103 RNY131101:RNY131103 RXU131101:RXU131103 SHQ131101:SHQ131103 SRM131101:SRM131103 TBI131101:TBI131103 TLE131101:TLE131103 TVA131101:TVA131103 UEW131101:UEW131103 UOS131101:UOS131103 UYO131101:UYO131103 VIK131101:VIK131103 VSG131101:VSG131103 WCC131101:WCC131103 WLY131101:WLY131103 WVU131101:WVU131103 M196637:M196639 JI196637:JI196639 TE196637:TE196639 ADA196637:ADA196639 AMW196637:AMW196639 AWS196637:AWS196639 BGO196637:BGO196639 BQK196637:BQK196639 CAG196637:CAG196639 CKC196637:CKC196639 CTY196637:CTY196639 DDU196637:DDU196639 DNQ196637:DNQ196639 DXM196637:DXM196639 EHI196637:EHI196639 ERE196637:ERE196639 FBA196637:FBA196639 FKW196637:FKW196639 FUS196637:FUS196639 GEO196637:GEO196639 GOK196637:GOK196639 GYG196637:GYG196639 HIC196637:HIC196639 HRY196637:HRY196639 IBU196637:IBU196639 ILQ196637:ILQ196639 IVM196637:IVM196639 JFI196637:JFI196639 JPE196637:JPE196639 JZA196637:JZA196639 KIW196637:KIW196639 KSS196637:KSS196639 LCO196637:LCO196639 LMK196637:LMK196639 LWG196637:LWG196639 MGC196637:MGC196639 MPY196637:MPY196639 MZU196637:MZU196639 NJQ196637:NJQ196639 NTM196637:NTM196639 ODI196637:ODI196639 ONE196637:ONE196639 OXA196637:OXA196639 PGW196637:PGW196639 PQS196637:PQS196639 QAO196637:QAO196639 QKK196637:QKK196639 QUG196637:QUG196639 REC196637:REC196639 RNY196637:RNY196639 RXU196637:RXU196639 SHQ196637:SHQ196639 SRM196637:SRM196639 TBI196637:TBI196639 TLE196637:TLE196639 TVA196637:TVA196639 UEW196637:UEW196639 UOS196637:UOS196639 UYO196637:UYO196639 VIK196637:VIK196639 VSG196637:VSG196639 WCC196637:WCC196639 WLY196637:WLY196639 WVU196637:WVU196639 M262173:M262175 JI262173:JI262175 TE262173:TE262175 ADA262173:ADA262175 AMW262173:AMW262175 AWS262173:AWS262175 BGO262173:BGO262175 BQK262173:BQK262175 CAG262173:CAG262175 CKC262173:CKC262175 CTY262173:CTY262175 DDU262173:DDU262175 DNQ262173:DNQ262175 DXM262173:DXM262175 EHI262173:EHI262175 ERE262173:ERE262175 FBA262173:FBA262175 FKW262173:FKW262175 FUS262173:FUS262175 GEO262173:GEO262175 GOK262173:GOK262175 GYG262173:GYG262175 HIC262173:HIC262175 HRY262173:HRY262175 IBU262173:IBU262175 ILQ262173:ILQ262175 IVM262173:IVM262175 JFI262173:JFI262175 JPE262173:JPE262175 JZA262173:JZA262175 KIW262173:KIW262175 KSS262173:KSS262175 LCO262173:LCO262175 LMK262173:LMK262175 LWG262173:LWG262175 MGC262173:MGC262175 MPY262173:MPY262175 MZU262173:MZU262175 NJQ262173:NJQ262175 NTM262173:NTM262175 ODI262173:ODI262175 ONE262173:ONE262175 OXA262173:OXA262175 PGW262173:PGW262175 PQS262173:PQS262175 QAO262173:QAO262175 QKK262173:QKK262175 QUG262173:QUG262175 REC262173:REC262175 RNY262173:RNY262175 RXU262173:RXU262175 SHQ262173:SHQ262175 SRM262173:SRM262175 TBI262173:TBI262175 TLE262173:TLE262175 TVA262173:TVA262175 UEW262173:UEW262175 UOS262173:UOS262175 UYO262173:UYO262175 VIK262173:VIK262175 VSG262173:VSG262175 WCC262173:WCC262175 WLY262173:WLY262175 WVU262173:WVU262175 M327709:M327711 JI327709:JI327711 TE327709:TE327711 ADA327709:ADA327711 AMW327709:AMW327711 AWS327709:AWS327711 BGO327709:BGO327711 BQK327709:BQK327711 CAG327709:CAG327711 CKC327709:CKC327711 CTY327709:CTY327711 DDU327709:DDU327711 DNQ327709:DNQ327711 DXM327709:DXM327711 EHI327709:EHI327711 ERE327709:ERE327711 FBA327709:FBA327711 FKW327709:FKW327711 FUS327709:FUS327711 GEO327709:GEO327711 GOK327709:GOK327711 GYG327709:GYG327711 HIC327709:HIC327711 HRY327709:HRY327711 IBU327709:IBU327711 ILQ327709:ILQ327711 IVM327709:IVM327711 JFI327709:JFI327711 JPE327709:JPE327711 JZA327709:JZA327711 KIW327709:KIW327711 KSS327709:KSS327711 LCO327709:LCO327711 LMK327709:LMK327711 LWG327709:LWG327711 MGC327709:MGC327711 MPY327709:MPY327711 MZU327709:MZU327711 NJQ327709:NJQ327711 NTM327709:NTM327711 ODI327709:ODI327711 ONE327709:ONE327711 OXA327709:OXA327711 PGW327709:PGW327711 PQS327709:PQS327711 QAO327709:QAO327711 QKK327709:QKK327711 QUG327709:QUG327711 REC327709:REC327711 RNY327709:RNY327711 RXU327709:RXU327711 SHQ327709:SHQ327711 SRM327709:SRM327711 TBI327709:TBI327711 TLE327709:TLE327711 TVA327709:TVA327711 UEW327709:UEW327711 UOS327709:UOS327711 UYO327709:UYO327711 VIK327709:VIK327711 VSG327709:VSG327711 WCC327709:WCC327711 WLY327709:WLY327711 WVU327709:WVU327711 M393245:M393247 JI393245:JI393247 TE393245:TE393247 ADA393245:ADA393247 AMW393245:AMW393247 AWS393245:AWS393247 BGO393245:BGO393247 BQK393245:BQK393247 CAG393245:CAG393247 CKC393245:CKC393247 CTY393245:CTY393247 DDU393245:DDU393247 DNQ393245:DNQ393247 DXM393245:DXM393247 EHI393245:EHI393247 ERE393245:ERE393247 FBA393245:FBA393247 FKW393245:FKW393247 FUS393245:FUS393247 GEO393245:GEO393247 GOK393245:GOK393247 GYG393245:GYG393247 HIC393245:HIC393247 HRY393245:HRY393247 IBU393245:IBU393247 ILQ393245:ILQ393247 IVM393245:IVM393247 JFI393245:JFI393247 JPE393245:JPE393247 JZA393245:JZA393247 KIW393245:KIW393247 KSS393245:KSS393247 LCO393245:LCO393247 LMK393245:LMK393247 LWG393245:LWG393247 MGC393245:MGC393247 MPY393245:MPY393247 MZU393245:MZU393247 NJQ393245:NJQ393247 NTM393245:NTM393247 ODI393245:ODI393247 ONE393245:ONE393247 OXA393245:OXA393247 PGW393245:PGW393247 PQS393245:PQS393247 QAO393245:QAO393247 QKK393245:QKK393247 QUG393245:QUG393247 REC393245:REC393247 RNY393245:RNY393247 RXU393245:RXU393247 SHQ393245:SHQ393247 SRM393245:SRM393247 TBI393245:TBI393247 TLE393245:TLE393247 TVA393245:TVA393247 UEW393245:UEW393247 UOS393245:UOS393247 UYO393245:UYO393247 VIK393245:VIK393247 VSG393245:VSG393247 WCC393245:WCC393247 WLY393245:WLY393247 WVU393245:WVU393247 M458781:M458783 JI458781:JI458783 TE458781:TE458783 ADA458781:ADA458783 AMW458781:AMW458783 AWS458781:AWS458783 BGO458781:BGO458783 BQK458781:BQK458783 CAG458781:CAG458783 CKC458781:CKC458783 CTY458781:CTY458783 DDU458781:DDU458783 DNQ458781:DNQ458783 DXM458781:DXM458783 EHI458781:EHI458783 ERE458781:ERE458783 FBA458781:FBA458783 FKW458781:FKW458783 FUS458781:FUS458783 GEO458781:GEO458783 GOK458781:GOK458783 GYG458781:GYG458783 HIC458781:HIC458783 HRY458781:HRY458783 IBU458781:IBU458783 ILQ458781:ILQ458783 IVM458781:IVM458783 JFI458781:JFI458783 JPE458781:JPE458783 JZA458781:JZA458783 KIW458781:KIW458783 KSS458781:KSS458783 LCO458781:LCO458783 LMK458781:LMK458783 LWG458781:LWG458783 MGC458781:MGC458783 MPY458781:MPY458783 MZU458781:MZU458783 NJQ458781:NJQ458783 NTM458781:NTM458783 ODI458781:ODI458783 ONE458781:ONE458783 OXA458781:OXA458783 PGW458781:PGW458783 PQS458781:PQS458783 QAO458781:QAO458783 QKK458781:QKK458783 QUG458781:QUG458783 REC458781:REC458783 RNY458781:RNY458783 RXU458781:RXU458783 SHQ458781:SHQ458783 SRM458781:SRM458783 TBI458781:TBI458783 TLE458781:TLE458783 TVA458781:TVA458783 UEW458781:UEW458783 UOS458781:UOS458783 UYO458781:UYO458783 VIK458781:VIK458783 VSG458781:VSG458783 WCC458781:WCC458783 WLY458781:WLY458783 WVU458781:WVU458783 M524317:M524319 JI524317:JI524319 TE524317:TE524319 ADA524317:ADA524319 AMW524317:AMW524319 AWS524317:AWS524319 BGO524317:BGO524319 BQK524317:BQK524319 CAG524317:CAG524319 CKC524317:CKC524319 CTY524317:CTY524319 DDU524317:DDU524319 DNQ524317:DNQ524319 DXM524317:DXM524319 EHI524317:EHI524319 ERE524317:ERE524319 FBA524317:FBA524319 FKW524317:FKW524319 FUS524317:FUS524319 GEO524317:GEO524319 GOK524317:GOK524319 GYG524317:GYG524319 HIC524317:HIC524319 HRY524317:HRY524319 IBU524317:IBU524319 ILQ524317:ILQ524319 IVM524317:IVM524319 JFI524317:JFI524319 JPE524317:JPE524319 JZA524317:JZA524319 KIW524317:KIW524319 KSS524317:KSS524319 LCO524317:LCO524319 LMK524317:LMK524319 LWG524317:LWG524319 MGC524317:MGC524319 MPY524317:MPY524319 MZU524317:MZU524319 NJQ524317:NJQ524319 NTM524317:NTM524319 ODI524317:ODI524319 ONE524317:ONE524319 OXA524317:OXA524319 PGW524317:PGW524319 PQS524317:PQS524319 QAO524317:QAO524319 QKK524317:QKK524319 QUG524317:QUG524319 REC524317:REC524319 RNY524317:RNY524319 RXU524317:RXU524319 SHQ524317:SHQ524319 SRM524317:SRM524319 TBI524317:TBI524319 TLE524317:TLE524319 TVA524317:TVA524319 UEW524317:UEW524319 UOS524317:UOS524319 UYO524317:UYO524319 VIK524317:VIK524319 VSG524317:VSG524319 WCC524317:WCC524319 WLY524317:WLY524319 WVU524317:WVU524319 M589853:M589855 JI589853:JI589855 TE589853:TE589855 ADA589853:ADA589855 AMW589853:AMW589855 AWS589853:AWS589855 BGO589853:BGO589855 BQK589853:BQK589855 CAG589853:CAG589855 CKC589853:CKC589855 CTY589853:CTY589855 DDU589853:DDU589855 DNQ589853:DNQ589855 DXM589853:DXM589855 EHI589853:EHI589855 ERE589853:ERE589855 FBA589853:FBA589855 FKW589853:FKW589855 FUS589853:FUS589855 GEO589853:GEO589855 GOK589853:GOK589855 GYG589853:GYG589855 HIC589853:HIC589855 HRY589853:HRY589855 IBU589853:IBU589855 ILQ589853:ILQ589855 IVM589853:IVM589855 JFI589853:JFI589855 JPE589853:JPE589855 JZA589853:JZA589855 KIW589853:KIW589855 KSS589853:KSS589855 LCO589853:LCO589855 LMK589853:LMK589855 LWG589853:LWG589855 MGC589853:MGC589855 MPY589853:MPY589855 MZU589853:MZU589855 NJQ589853:NJQ589855 NTM589853:NTM589855 ODI589853:ODI589855 ONE589853:ONE589855 OXA589853:OXA589855 PGW589853:PGW589855 PQS589853:PQS589855 QAO589853:QAO589855 QKK589853:QKK589855 QUG589853:QUG589855 REC589853:REC589855 RNY589853:RNY589855 RXU589853:RXU589855 SHQ589853:SHQ589855 SRM589853:SRM589855 TBI589853:TBI589855 TLE589853:TLE589855 TVA589853:TVA589855 UEW589853:UEW589855 UOS589853:UOS589855 UYO589853:UYO589855 VIK589853:VIK589855 VSG589853:VSG589855 WCC589853:WCC589855 WLY589853:WLY589855 WVU589853:WVU589855 M655389:M655391 JI655389:JI655391 TE655389:TE655391 ADA655389:ADA655391 AMW655389:AMW655391 AWS655389:AWS655391 BGO655389:BGO655391 BQK655389:BQK655391 CAG655389:CAG655391 CKC655389:CKC655391 CTY655389:CTY655391 DDU655389:DDU655391 DNQ655389:DNQ655391 DXM655389:DXM655391 EHI655389:EHI655391 ERE655389:ERE655391 FBA655389:FBA655391 FKW655389:FKW655391 FUS655389:FUS655391 GEO655389:GEO655391 GOK655389:GOK655391 GYG655389:GYG655391 HIC655389:HIC655391 HRY655389:HRY655391 IBU655389:IBU655391 ILQ655389:ILQ655391 IVM655389:IVM655391 JFI655389:JFI655391 JPE655389:JPE655391 JZA655389:JZA655391 KIW655389:KIW655391 KSS655389:KSS655391 LCO655389:LCO655391 LMK655389:LMK655391 LWG655389:LWG655391 MGC655389:MGC655391 MPY655389:MPY655391 MZU655389:MZU655391 NJQ655389:NJQ655391 NTM655389:NTM655391 ODI655389:ODI655391 ONE655389:ONE655391 OXA655389:OXA655391 PGW655389:PGW655391 PQS655389:PQS655391 QAO655389:QAO655391 QKK655389:QKK655391 QUG655389:QUG655391 REC655389:REC655391 RNY655389:RNY655391 RXU655389:RXU655391 SHQ655389:SHQ655391 SRM655389:SRM655391 TBI655389:TBI655391 TLE655389:TLE655391 TVA655389:TVA655391 UEW655389:UEW655391 UOS655389:UOS655391 UYO655389:UYO655391 VIK655389:VIK655391 VSG655389:VSG655391 WCC655389:WCC655391 WLY655389:WLY655391 WVU655389:WVU655391 M720925:M720927 JI720925:JI720927 TE720925:TE720927 ADA720925:ADA720927 AMW720925:AMW720927 AWS720925:AWS720927 BGO720925:BGO720927 BQK720925:BQK720927 CAG720925:CAG720927 CKC720925:CKC720927 CTY720925:CTY720927 DDU720925:DDU720927 DNQ720925:DNQ720927 DXM720925:DXM720927 EHI720925:EHI720927 ERE720925:ERE720927 FBA720925:FBA720927 FKW720925:FKW720927 FUS720925:FUS720927 GEO720925:GEO720927 GOK720925:GOK720927 GYG720925:GYG720927 HIC720925:HIC720927 HRY720925:HRY720927 IBU720925:IBU720927 ILQ720925:ILQ720927 IVM720925:IVM720927 JFI720925:JFI720927 JPE720925:JPE720927 JZA720925:JZA720927 KIW720925:KIW720927 KSS720925:KSS720927 LCO720925:LCO720927 LMK720925:LMK720927 LWG720925:LWG720927 MGC720925:MGC720927 MPY720925:MPY720927 MZU720925:MZU720927 NJQ720925:NJQ720927 NTM720925:NTM720927 ODI720925:ODI720927 ONE720925:ONE720927 OXA720925:OXA720927 PGW720925:PGW720927 PQS720925:PQS720927 QAO720925:QAO720927 QKK720925:QKK720927 QUG720925:QUG720927 REC720925:REC720927 RNY720925:RNY720927 RXU720925:RXU720927 SHQ720925:SHQ720927 SRM720925:SRM720927 TBI720925:TBI720927 TLE720925:TLE720927 TVA720925:TVA720927 UEW720925:UEW720927 UOS720925:UOS720927 UYO720925:UYO720927 VIK720925:VIK720927 VSG720925:VSG720927 WCC720925:WCC720927 WLY720925:WLY720927 WVU720925:WVU720927 M786461:M786463 JI786461:JI786463 TE786461:TE786463 ADA786461:ADA786463 AMW786461:AMW786463 AWS786461:AWS786463 BGO786461:BGO786463 BQK786461:BQK786463 CAG786461:CAG786463 CKC786461:CKC786463 CTY786461:CTY786463 DDU786461:DDU786463 DNQ786461:DNQ786463 DXM786461:DXM786463 EHI786461:EHI786463 ERE786461:ERE786463 FBA786461:FBA786463 FKW786461:FKW786463 FUS786461:FUS786463 GEO786461:GEO786463 GOK786461:GOK786463 GYG786461:GYG786463 HIC786461:HIC786463 HRY786461:HRY786463 IBU786461:IBU786463 ILQ786461:ILQ786463 IVM786461:IVM786463 JFI786461:JFI786463 JPE786461:JPE786463 JZA786461:JZA786463 KIW786461:KIW786463 KSS786461:KSS786463 LCO786461:LCO786463 LMK786461:LMK786463 LWG786461:LWG786463 MGC786461:MGC786463 MPY786461:MPY786463 MZU786461:MZU786463 NJQ786461:NJQ786463 NTM786461:NTM786463 ODI786461:ODI786463 ONE786461:ONE786463 OXA786461:OXA786463 PGW786461:PGW786463 PQS786461:PQS786463 QAO786461:QAO786463 QKK786461:QKK786463 QUG786461:QUG786463 REC786461:REC786463 RNY786461:RNY786463 RXU786461:RXU786463 SHQ786461:SHQ786463 SRM786461:SRM786463 TBI786461:TBI786463 TLE786461:TLE786463 TVA786461:TVA786463 UEW786461:UEW786463 UOS786461:UOS786463 UYO786461:UYO786463 VIK786461:VIK786463 VSG786461:VSG786463 WCC786461:WCC786463 WLY786461:WLY786463 WVU786461:WVU786463 M851997:M851999 JI851997:JI851999 TE851997:TE851999 ADA851997:ADA851999 AMW851997:AMW851999 AWS851997:AWS851999 BGO851997:BGO851999 BQK851997:BQK851999 CAG851997:CAG851999 CKC851997:CKC851999 CTY851997:CTY851999 DDU851997:DDU851999 DNQ851997:DNQ851999 DXM851997:DXM851999 EHI851997:EHI851999 ERE851997:ERE851999 FBA851997:FBA851999 FKW851997:FKW851999 FUS851997:FUS851999 GEO851997:GEO851999 GOK851997:GOK851999 GYG851997:GYG851999 HIC851997:HIC851999 HRY851997:HRY851999 IBU851997:IBU851999 ILQ851997:ILQ851999 IVM851997:IVM851999 JFI851997:JFI851999 JPE851997:JPE851999 JZA851997:JZA851999 KIW851997:KIW851999 KSS851997:KSS851999 LCO851997:LCO851999 LMK851997:LMK851999 LWG851997:LWG851999 MGC851997:MGC851999 MPY851997:MPY851999 MZU851997:MZU851999 NJQ851997:NJQ851999 NTM851997:NTM851999 ODI851997:ODI851999 ONE851997:ONE851999 OXA851997:OXA851999 PGW851997:PGW851999 PQS851997:PQS851999 QAO851997:QAO851999 QKK851997:QKK851999 QUG851997:QUG851999 REC851997:REC851999 RNY851997:RNY851999 RXU851997:RXU851999 SHQ851997:SHQ851999 SRM851997:SRM851999 TBI851997:TBI851999 TLE851997:TLE851999 TVA851997:TVA851999 UEW851997:UEW851999 UOS851997:UOS851999 UYO851997:UYO851999 VIK851997:VIK851999 VSG851997:VSG851999 WCC851997:WCC851999 WLY851997:WLY851999 WVU851997:WVU851999 M917533:M917535 JI917533:JI917535 TE917533:TE917535 ADA917533:ADA917535 AMW917533:AMW917535 AWS917533:AWS917535 BGO917533:BGO917535 BQK917533:BQK917535 CAG917533:CAG917535 CKC917533:CKC917535 CTY917533:CTY917535 DDU917533:DDU917535 DNQ917533:DNQ917535 DXM917533:DXM917535 EHI917533:EHI917535 ERE917533:ERE917535 FBA917533:FBA917535 FKW917533:FKW917535 FUS917533:FUS917535 GEO917533:GEO917535 GOK917533:GOK917535 GYG917533:GYG917535 HIC917533:HIC917535 HRY917533:HRY917535 IBU917533:IBU917535 ILQ917533:ILQ917535 IVM917533:IVM917535 JFI917533:JFI917535 JPE917533:JPE917535 JZA917533:JZA917535 KIW917533:KIW917535 KSS917533:KSS917535 LCO917533:LCO917535 LMK917533:LMK917535 LWG917533:LWG917535 MGC917533:MGC917535 MPY917533:MPY917535 MZU917533:MZU917535 NJQ917533:NJQ917535 NTM917533:NTM917535 ODI917533:ODI917535 ONE917533:ONE917535 OXA917533:OXA917535 PGW917533:PGW917535 PQS917533:PQS917535 QAO917533:QAO917535 QKK917533:QKK917535 QUG917533:QUG917535 REC917533:REC917535 RNY917533:RNY917535 RXU917533:RXU917535 SHQ917533:SHQ917535 SRM917533:SRM917535 TBI917533:TBI917535 TLE917533:TLE917535 TVA917533:TVA917535 UEW917533:UEW917535 UOS917533:UOS917535 UYO917533:UYO917535 VIK917533:VIK917535 VSG917533:VSG917535 WCC917533:WCC917535 WLY917533:WLY917535 WVU917533:WVU917535 M983069:M983071 JI983069:JI983071 TE983069:TE983071 ADA983069:ADA983071 AMW983069:AMW983071 AWS983069:AWS983071 BGO983069:BGO983071 BQK983069:BQK983071 CAG983069:CAG983071 CKC983069:CKC983071 CTY983069:CTY983071 DDU983069:DDU983071 DNQ983069:DNQ983071 DXM983069:DXM983071 EHI983069:EHI983071 ERE983069:ERE983071 FBA983069:FBA983071 FKW983069:FKW983071 FUS983069:FUS983071 GEO983069:GEO983071 GOK983069:GOK983071 GYG983069:GYG983071 HIC983069:HIC983071 HRY983069:HRY983071 IBU983069:IBU983071 ILQ983069:ILQ983071 IVM983069:IVM983071 JFI983069:JFI983071 JPE983069:JPE983071 JZA983069:JZA983071 KIW983069:KIW983071 KSS983069:KSS983071 LCO983069:LCO983071 LMK983069:LMK983071 LWG983069:LWG983071 MGC983069:MGC983071 MPY983069:MPY983071 MZU983069:MZU983071 NJQ983069:NJQ983071 NTM983069:NTM983071 ODI983069:ODI983071 ONE983069:ONE983071 OXA983069:OXA983071 PGW983069:PGW983071 PQS983069:PQS983071 QAO983069:QAO983071 QKK983069:QKK983071 QUG983069:QUG983071 REC983069:REC983071 RNY983069:RNY983071 RXU983069:RXU983071 SHQ983069:SHQ983071 SRM983069:SRM983071 TBI983069:TBI983071 TLE983069:TLE983071 TVA983069:TVA983071 UEW983069:UEW983071 UOS983069:UOS983071 UYO983069:UYO983071 VIK983069:VIK983071 VSG983069:VSG983071 WCC983069:WCC983071 WLY983069:WLY983071 WVU983069:WVU983071 Q28 JM28 TI28 ADE28 ANA28 AWW28 BGS28 BQO28 CAK28 CKG28 CUC28 DDY28 DNU28 DXQ28 EHM28 ERI28 FBE28 FLA28 FUW28 GES28 GOO28 GYK28 HIG28 HSC28 IBY28 ILU28 IVQ28 JFM28 JPI28 JZE28 KJA28 KSW28 LCS28 LMO28 LWK28 MGG28 MQC28 MZY28 NJU28 NTQ28 ODM28 ONI28 OXE28 PHA28 PQW28 QAS28 QKO28 QUK28 REG28 ROC28 RXY28 SHU28 SRQ28 TBM28 TLI28 TVE28 UFA28 UOW28 UYS28 VIO28 VSK28 WCG28 WMC28 WVY28 Q65565 JM65565 TI65565 ADE65565 ANA65565 AWW65565 BGS65565 BQO65565 CAK65565 CKG65565 CUC65565 DDY65565 DNU65565 DXQ65565 EHM65565 ERI65565 FBE65565 FLA65565 FUW65565 GES65565 GOO65565 GYK65565 HIG65565 HSC65565 IBY65565 ILU65565 IVQ65565 JFM65565 JPI65565 JZE65565 KJA65565 KSW65565 LCS65565 LMO65565 LWK65565 MGG65565 MQC65565 MZY65565 NJU65565 NTQ65565 ODM65565 ONI65565 OXE65565 PHA65565 PQW65565 QAS65565 QKO65565 QUK65565 REG65565 ROC65565 RXY65565 SHU65565 SRQ65565 TBM65565 TLI65565 TVE65565 UFA65565 UOW65565 UYS65565 VIO65565 VSK65565 WCG65565 WMC65565 WVY65565 Q131101 JM131101 TI131101 ADE131101 ANA131101 AWW131101 BGS131101 BQO131101 CAK131101 CKG131101 CUC131101 DDY131101 DNU131101 DXQ131101 EHM131101 ERI131101 FBE131101 FLA131101 FUW131101 GES131101 GOO131101 GYK131101 HIG131101 HSC131101 IBY131101 ILU131101 IVQ131101 JFM131101 JPI131101 JZE131101 KJA131101 KSW131101 LCS131101 LMO131101 LWK131101 MGG131101 MQC131101 MZY131101 NJU131101 NTQ131101 ODM131101 ONI131101 OXE131101 PHA131101 PQW131101 QAS131101 QKO131101 QUK131101 REG131101 ROC131101 RXY131101 SHU131101 SRQ131101 TBM131101 TLI131101 TVE131101 UFA131101 UOW131101 UYS131101 VIO131101 VSK131101 WCG131101 WMC131101 WVY131101 Q196637 JM196637 TI196637 ADE196637 ANA196637 AWW196637 BGS196637 BQO196637 CAK196637 CKG196637 CUC196637 DDY196637 DNU196637 DXQ196637 EHM196637 ERI196637 FBE196637 FLA196637 FUW196637 GES196637 GOO196637 GYK196637 HIG196637 HSC196637 IBY196637 ILU196637 IVQ196637 JFM196637 JPI196637 JZE196637 KJA196637 KSW196637 LCS196637 LMO196637 LWK196637 MGG196637 MQC196637 MZY196637 NJU196637 NTQ196637 ODM196637 ONI196637 OXE196637 PHA196637 PQW196637 QAS196637 QKO196637 QUK196637 REG196637 ROC196637 RXY196637 SHU196637 SRQ196637 TBM196637 TLI196637 TVE196637 UFA196637 UOW196637 UYS196637 VIO196637 VSK196637 WCG196637 WMC196637 WVY196637 Q262173 JM262173 TI262173 ADE262173 ANA262173 AWW262173 BGS262173 BQO262173 CAK262173 CKG262173 CUC262173 DDY262173 DNU262173 DXQ262173 EHM262173 ERI262173 FBE262173 FLA262173 FUW262173 GES262173 GOO262173 GYK262173 HIG262173 HSC262173 IBY262173 ILU262173 IVQ262173 JFM262173 JPI262173 JZE262173 KJA262173 KSW262173 LCS262173 LMO262173 LWK262173 MGG262173 MQC262173 MZY262173 NJU262173 NTQ262173 ODM262173 ONI262173 OXE262173 PHA262173 PQW262173 QAS262173 QKO262173 QUK262173 REG262173 ROC262173 RXY262173 SHU262173 SRQ262173 TBM262173 TLI262173 TVE262173 UFA262173 UOW262173 UYS262173 VIO262173 VSK262173 WCG262173 WMC262173 WVY262173 Q327709 JM327709 TI327709 ADE327709 ANA327709 AWW327709 BGS327709 BQO327709 CAK327709 CKG327709 CUC327709 DDY327709 DNU327709 DXQ327709 EHM327709 ERI327709 FBE327709 FLA327709 FUW327709 GES327709 GOO327709 GYK327709 HIG327709 HSC327709 IBY327709 ILU327709 IVQ327709 JFM327709 JPI327709 JZE327709 KJA327709 KSW327709 LCS327709 LMO327709 LWK327709 MGG327709 MQC327709 MZY327709 NJU327709 NTQ327709 ODM327709 ONI327709 OXE327709 PHA327709 PQW327709 QAS327709 QKO327709 QUK327709 REG327709 ROC327709 RXY327709 SHU327709 SRQ327709 TBM327709 TLI327709 TVE327709 UFA327709 UOW327709 UYS327709 VIO327709 VSK327709 WCG327709 WMC327709 WVY327709 Q393245 JM393245 TI393245 ADE393245 ANA393245 AWW393245 BGS393245 BQO393245 CAK393245 CKG393245 CUC393245 DDY393245 DNU393245 DXQ393245 EHM393245 ERI393245 FBE393245 FLA393245 FUW393245 GES393245 GOO393245 GYK393245 HIG393245 HSC393245 IBY393245 ILU393245 IVQ393245 JFM393245 JPI393245 JZE393245 KJA393245 KSW393245 LCS393245 LMO393245 LWK393245 MGG393245 MQC393245 MZY393245 NJU393245 NTQ393245 ODM393245 ONI393245 OXE393245 PHA393245 PQW393245 QAS393245 QKO393245 QUK393245 REG393245 ROC393245 RXY393245 SHU393245 SRQ393245 TBM393245 TLI393245 TVE393245 UFA393245 UOW393245 UYS393245 VIO393245 VSK393245 WCG393245 WMC393245 WVY393245 Q458781 JM458781 TI458781 ADE458781 ANA458781 AWW458781 BGS458781 BQO458781 CAK458781 CKG458781 CUC458781 DDY458781 DNU458781 DXQ458781 EHM458781 ERI458781 FBE458781 FLA458781 FUW458781 GES458781 GOO458781 GYK458781 HIG458781 HSC458781 IBY458781 ILU458781 IVQ458781 JFM458781 JPI458781 JZE458781 KJA458781 KSW458781 LCS458781 LMO458781 LWK458781 MGG458781 MQC458781 MZY458781 NJU458781 NTQ458781 ODM458781 ONI458781 OXE458781 PHA458781 PQW458781 QAS458781 QKO458781 QUK458781 REG458781 ROC458781 RXY458781 SHU458781 SRQ458781 TBM458781 TLI458781 TVE458781 UFA458781 UOW458781 UYS458781 VIO458781 VSK458781 WCG458781 WMC458781 WVY458781 Q524317 JM524317 TI524317 ADE524317 ANA524317 AWW524317 BGS524317 BQO524317 CAK524317 CKG524317 CUC524317 DDY524317 DNU524317 DXQ524317 EHM524317 ERI524317 FBE524317 FLA524317 FUW524317 GES524317 GOO524317 GYK524317 HIG524317 HSC524317 IBY524317 ILU524317 IVQ524317 JFM524317 JPI524317 JZE524317 KJA524317 KSW524317 LCS524317 LMO524317 LWK524317 MGG524317 MQC524317 MZY524317 NJU524317 NTQ524317 ODM524317 ONI524317 OXE524317 PHA524317 PQW524317 QAS524317 QKO524317 QUK524317 REG524317 ROC524317 RXY524317 SHU524317 SRQ524317 TBM524317 TLI524317 TVE524317 UFA524317 UOW524317 UYS524317 VIO524317 VSK524317 WCG524317 WMC524317 WVY524317 Q589853 JM589853 TI589853 ADE589853 ANA589853 AWW589853 BGS589853 BQO589853 CAK589853 CKG589853 CUC589853 DDY589853 DNU589853 DXQ589853 EHM589853 ERI589853 FBE589853 FLA589853 FUW589853 GES589853 GOO589853 GYK589853 HIG589853 HSC589853 IBY589853 ILU589853 IVQ589853 JFM589853 JPI589853 JZE589853 KJA589853 KSW589853 LCS589853 LMO589853 LWK589853 MGG589853 MQC589853 MZY589853 NJU589853 NTQ589853 ODM589853 ONI589853 OXE589853 PHA589853 PQW589853 QAS589853 QKO589853 QUK589853 REG589853 ROC589853 RXY589853 SHU589853 SRQ589853 TBM589853 TLI589853 TVE589853 UFA589853 UOW589853 UYS589853 VIO589853 VSK589853 WCG589853 WMC589853 WVY589853 Q655389 JM655389 TI655389 ADE655389 ANA655389 AWW655389 BGS655389 BQO655389 CAK655389 CKG655389 CUC655389 DDY655389 DNU655389 DXQ655389 EHM655389 ERI655389 FBE655389 FLA655389 FUW655389 GES655389 GOO655389 GYK655389 HIG655389 HSC655389 IBY655389 ILU655389 IVQ655389 JFM655389 JPI655389 JZE655389 KJA655389 KSW655389 LCS655389 LMO655389 LWK655389 MGG655389 MQC655389 MZY655389 NJU655389 NTQ655389 ODM655389 ONI655389 OXE655389 PHA655389 PQW655389 QAS655389 QKO655389 QUK655389 REG655389 ROC655389 RXY655389 SHU655389 SRQ655389 TBM655389 TLI655389 TVE655389 UFA655389 UOW655389 UYS655389 VIO655389 VSK655389 WCG655389 WMC655389 WVY655389 Q720925 JM720925 TI720925 ADE720925 ANA720925 AWW720925 BGS720925 BQO720925 CAK720925 CKG720925 CUC720925 DDY720925 DNU720925 DXQ720925 EHM720925 ERI720925 FBE720925 FLA720925 FUW720925 GES720925 GOO720925 GYK720925 HIG720925 HSC720925 IBY720925 ILU720925 IVQ720925 JFM720925 JPI720925 JZE720925 KJA720925 KSW720925 LCS720925 LMO720925 LWK720925 MGG720925 MQC720925 MZY720925 NJU720925 NTQ720925 ODM720925 ONI720925 OXE720925 PHA720925 PQW720925 QAS720925 QKO720925 QUK720925 REG720925 ROC720925 RXY720925 SHU720925 SRQ720925 TBM720925 TLI720925 TVE720925 UFA720925 UOW720925 UYS720925 VIO720925 VSK720925 WCG720925 WMC720925 WVY720925 Q786461 JM786461 TI786461 ADE786461 ANA786461 AWW786461 BGS786461 BQO786461 CAK786461 CKG786461 CUC786461 DDY786461 DNU786461 DXQ786461 EHM786461 ERI786461 FBE786461 FLA786461 FUW786461 GES786461 GOO786461 GYK786461 HIG786461 HSC786461 IBY786461 ILU786461 IVQ786461 JFM786461 JPI786461 JZE786461 KJA786461 KSW786461 LCS786461 LMO786461 LWK786461 MGG786461 MQC786461 MZY786461 NJU786461 NTQ786461 ODM786461 ONI786461 OXE786461 PHA786461 PQW786461 QAS786461 QKO786461 QUK786461 REG786461 ROC786461 RXY786461 SHU786461 SRQ786461 TBM786461 TLI786461 TVE786461 UFA786461 UOW786461 UYS786461 VIO786461 VSK786461 WCG786461 WMC786461 WVY786461 Q851997 JM851997 TI851997 ADE851997 ANA851997 AWW851997 BGS851997 BQO851997 CAK851997 CKG851997 CUC851997 DDY851997 DNU851997 DXQ851997 EHM851997 ERI851997 FBE851997 FLA851997 FUW851997 GES851997 GOO851997 GYK851997 HIG851997 HSC851997 IBY851997 ILU851997 IVQ851997 JFM851997 JPI851997 JZE851997 KJA851997 KSW851997 LCS851997 LMO851997 LWK851997 MGG851997 MQC851997 MZY851997 NJU851997 NTQ851997 ODM851997 ONI851997 OXE851997 PHA851997 PQW851997 QAS851997 QKO851997 QUK851997 REG851997 ROC851997 RXY851997 SHU851997 SRQ851997 TBM851997 TLI851997 TVE851997 UFA851997 UOW851997 UYS851997 VIO851997 VSK851997 WCG851997 WMC851997 WVY851997 Q917533 JM917533 TI917533 ADE917533 ANA917533 AWW917533 BGS917533 BQO917533 CAK917533 CKG917533 CUC917533 DDY917533 DNU917533 DXQ917533 EHM917533 ERI917533 FBE917533 FLA917533 FUW917533 GES917533 GOO917533 GYK917533 HIG917533 HSC917533 IBY917533 ILU917533 IVQ917533 JFM917533 JPI917533 JZE917533 KJA917533 KSW917533 LCS917533 LMO917533 LWK917533 MGG917533 MQC917533 MZY917533 NJU917533 NTQ917533 ODM917533 ONI917533 OXE917533 PHA917533 PQW917533 QAS917533 QKO917533 QUK917533 REG917533 ROC917533 RXY917533 SHU917533 SRQ917533 TBM917533 TLI917533 TVE917533 UFA917533 UOW917533 UYS917533 VIO917533 VSK917533 WCG917533 WMC917533 WVY917533 Q983069 JM983069 TI983069 ADE983069 ANA983069 AWW983069 BGS983069 BQO983069 CAK983069 CKG983069 CUC983069 DDY983069 DNU983069 DXQ983069 EHM983069 ERI983069 FBE983069 FLA983069 FUW983069 GES983069 GOO983069 GYK983069 HIG983069 HSC983069 IBY983069 ILU983069 IVQ983069 JFM983069 JPI983069 JZE983069 KJA983069 KSW983069 LCS983069 LMO983069 LWK983069 MGG983069 MQC983069 MZY983069 NJU983069 NTQ983069 ODM983069 ONI983069 OXE983069 PHA983069 PQW983069 QAS983069 QKO983069 QUK983069 REG983069 ROC983069 RXY983069 SHU983069 SRQ983069 TBM983069 TLI983069 TVE983069 UFA983069 UOW983069 UYS983069 VIO983069 VSK983069 WCG983069 WMC983069 WVY983069 Y28:Y30 JU28:JU30 TQ28:TQ30 ADM28:ADM30 ANI28:ANI30 AXE28:AXE30 BHA28:BHA30 BQW28:BQW30 CAS28:CAS30 CKO28:CKO30 CUK28:CUK30 DEG28:DEG30 DOC28:DOC30 DXY28:DXY30 EHU28:EHU30 ERQ28:ERQ30 FBM28:FBM30 FLI28:FLI30 FVE28:FVE30 GFA28:GFA30 GOW28:GOW30 GYS28:GYS30 HIO28:HIO30 HSK28:HSK30 ICG28:ICG30 IMC28:IMC30 IVY28:IVY30 JFU28:JFU30 JPQ28:JPQ30 JZM28:JZM30 KJI28:KJI30 KTE28:KTE30 LDA28:LDA30 LMW28:LMW30 LWS28:LWS30 MGO28:MGO30 MQK28:MQK30 NAG28:NAG30 NKC28:NKC30 NTY28:NTY30 ODU28:ODU30 ONQ28:ONQ30 OXM28:OXM30 PHI28:PHI30 PRE28:PRE30 QBA28:QBA30 QKW28:QKW30 QUS28:QUS30 REO28:REO30 ROK28:ROK30 RYG28:RYG30 SIC28:SIC30 SRY28:SRY30 TBU28:TBU30 TLQ28:TLQ30 TVM28:TVM30 UFI28:UFI30 UPE28:UPE30 UZA28:UZA30 VIW28:VIW30 VSS28:VSS30 WCO28:WCO30 WMK28:WMK30 WWG28:WWG30 Y65565:Y65567 JU65565:JU65567 TQ65565:TQ65567 ADM65565:ADM65567 ANI65565:ANI65567 AXE65565:AXE65567 BHA65565:BHA65567 BQW65565:BQW65567 CAS65565:CAS65567 CKO65565:CKO65567 CUK65565:CUK65567 DEG65565:DEG65567 DOC65565:DOC65567 DXY65565:DXY65567 EHU65565:EHU65567 ERQ65565:ERQ65567 FBM65565:FBM65567 FLI65565:FLI65567 FVE65565:FVE65567 GFA65565:GFA65567 GOW65565:GOW65567 GYS65565:GYS65567 HIO65565:HIO65567 HSK65565:HSK65567 ICG65565:ICG65567 IMC65565:IMC65567 IVY65565:IVY65567 JFU65565:JFU65567 JPQ65565:JPQ65567 JZM65565:JZM65567 KJI65565:KJI65567 KTE65565:KTE65567 LDA65565:LDA65567 LMW65565:LMW65567 LWS65565:LWS65567 MGO65565:MGO65567 MQK65565:MQK65567 NAG65565:NAG65567 NKC65565:NKC65567 NTY65565:NTY65567 ODU65565:ODU65567 ONQ65565:ONQ65567 OXM65565:OXM65567 PHI65565:PHI65567 PRE65565:PRE65567 QBA65565:QBA65567 QKW65565:QKW65567 QUS65565:QUS65567 REO65565:REO65567 ROK65565:ROK65567 RYG65565:RYG65567 SIC65565:SIC65567 SRY65565:SRY65567 TBU65565:TBU65567 TLQ65565:TLQ65567 TVM65565:TVM65567 UFI65565:UFI65567 UPE65565:UPE65567 UZA65565:UZA65567 VIW65565:VIW65567 VSS65565:VSS65567 WCO65565:WCO65567 WMK65565:WMK65567 WWG65565:WWG65567 Y131101:Y131103 JU131101:JU131103 TQ131101:TQ131103 ADM131101:ADM131103 ANI131101:ANI131103 AXE131101:AXE131103 BHA131101:BHA131103 BQW131101:BQW131103 CAS131101:CAS131103 CKO131101:CKO131103 CUK131101:CUK131103 DEG131101:DEG131103 DOC131101:DOC131103 DXY131101:DXY131103 EHU131101:EHU131103 ERQ131101:ERQ131103 FBM131101:FBM131103 FLI131101:FLI131103 FVE131101:FVE131103 GFA131101:GFA131103 GOW131101:GOW131103 GYS131101:GYS131103 HIO131101:HIO131103 HSK131101:HSK131103 ICG131101:ICG131103 IMC131101:IMC131103 IVY131101:IVY131103 JFU131101:JFU131103 JPQ131101:JPQ131103 JZM131101:JZM131103 KJI131101:KJI131103 KTE131101:KTE131103 LDA131101:LDA131103 LMW131101:LMW131103 LWS131101:LWS131103 MGO131101:MGO131103 MQK131101:MQK131103 NAG131101:NAG131103 NKC131101:NKC131103 NTY131101:NTY131103 ODU131101:ODU131103 ONQ131101:ONQ131103 OXM131101:OXM131103 PHI131101:PHI131103 PRE131101:PRE131103 QBA131101:QBA131103 QKW131101:QKW131103 QUS131101:QUS131103 REO131101:REO131103 ROK131101:ROK131103 RYG131101:RYG131103 SIC131101:SIC131103 SRY131101:SRY131103 TBU131101:TBU131103 TLQ131101:TLQ131103 TVM131101:TVM131103 UFI131101:UFI131103 UPE131101:UPE131103 UZA131101:UZA131103 VIW131101:VIW131103 VSS131101:VSS131103 WCO131101:WCO131103 WMK131101:WMK131103 WWG131101:WWG131103 Y196637:Y196639 JU196637:JU196639 TQ196637:TQ196639 ADM196637:ADM196639 ANI196637:ANI196639 AXE196637:AXE196639 BHA196637:BHA196639 BQW196637:BQW196639 CAS196637:CAS196639 CKO196637:CKO196639 CUK196637:CUK196639 DEG196637:DEG196639 DOC196637:DOC196639 DXY196637:DXY196639 EHU196637:EHU196639 ERQ196637:ERQ196639 FBM196637:FBM196639 FLI196637:FLI196639 FVE196637:FVE196639 GFA196637:GFA196639 GOW196637:GOW196639 GYS196637:GYS196639 HIO196637:HIO196639 HSK196637:HSK196639 ICG196637:ICG196639 IMC196637:IMC196639 IVY196637:IVY196639 JFU196637:JFU196639 JPQ196637:JPQ196639 JZM196637:JZM196639 KJI196637:KJI196639 KTE196637:KTE196639 LDA196637:LDA196639 LMW196637:LMW196639 LWS196637:LWS196639 MGO196637:MGO196639 MQK196637:MQK196639 NAG196637:NAG196639 NKC196637:NKC196639 NTY196637:NTY196639 ODU196637:ODU196639 ONQ196637:ONQ196639 OXM196637:OXM196639 PHI196637:PHI196639 PRE196637:PRE196639 QBA196637:QBA196639 QKW196637:QKW196639 QUS196637:QUS196639 REO196637:REO196639 ROK196637:ROK196639 RYG196637:RYG196639 SIC196637:SIC196639 SRY196637:SRY196639 TBU196637:TBU196639 TLQ196637:TLQ196639 TVM196637:TVM196639 UFI196637:UFI196639 UPE196637:UPE196639 UZA196637:UZA196639 VIW196637:VIW196639 VSS196637:VSS196639 WCO196637:WCO196639 WMK196637:WMK196639 WWG196637:WWG196639 Y262173:Y262175 JU262173:JU262175 TQ262173:TQ262175 ADM262173:ADM262175 ANI262173:ANI262175 AXE262173:AXE262175 BHA262173:BHA262175 BQW262173:BQW262175 CAS262173:CAS262175 CKO262173:CKO262175 CUK262173:CUK262175 DEG262173:DEG262175 DOC262173:DOC262175 DXY262173:DXY262175 EHU262173:EHU262175 ERQ262173:ERQ262175 FBM262173:FBM262175 FLI262173:FLI262175 FVE262173:FVE262175 GFA262173:GFA262175 GOW262173:GOW262175 GYS262173:GYS262175 HIO262173:HIO262175 HSK262173:HSK262175 ICG262173:ICG262175 IMC262173:IMC262175 IVY262173:IVY262175 JFU262173:JFU262175 JPQ262173:JPQ262175 JZM262173:JZM262175 KJI262173:KJI262175 KTE262173:KTE262175 LDA262173:LDA262175 LMW262173:LMW262175 LWS262173:LWS262175 MGO262173:MGO262175 MQK262173:MQK262175 NAG262173:NAG262175 NKC262173:NKC262175 NTY262173:NTY262175 ODU262173:ODU262175 ONQ262173:ONQ262175 OXM262173:OXM262175 PHI262173:PHI262175 PRE262173:PRE262175 QBA262173:QBA262175 QKW262173:QKW262175 QUS262173:QUS262175 REO262173:REO262175 ROK262173:ROK262175 RYG262173:RYG262175 SIC262173:SIC262175 SRY262173:SRY262175 TBU262173:TBU262175 TLQ262173:TLQ262175 TVM262173:TVM262175 UFI262173:UFI262175 UPE262173:UPE262175 UZA262173:UZA262175 VIW262173:VIW262175 VSS262173:VSS262175 WCO262173:WCO262175 WMK262173:WMK262175 WWG262173:WWG262175 Y327709:Y327711 JU327709:JU327711 TQ327709:TQ327711 ADM327709:ADM327711 ANI327709:ANI327711 AXE327709:AXE327711 BHA327709:BHA327711 BQW327709:BQW327711 CAS327709:CAS327711 CKO327709:CKO327711 CUK327709:CUK327711 DEG327709:DEG327711 DOC327709:DOC327711 DXY327709:DXY327711 EHU327709:EHU327711 ERQ327709:ERQ327711 FBM327709:FBM327711 FLI327709:FLI327711 FVE327709:FVE327711 GFA327709:GFA327711 GOW327709:GOW327711 GYS327709:GYS327711 HIO327709:HIO327711 HSK327709:HSK327711 ICG327709:ICG327711 IMC327709:IMC327711 IVY327709:IVY327711 JFU327709:JFU327711 JPQ327709:JPQ327711 JZM327709:JZM327711 KJI327709:KJI327711 KTE327709:KTE327711 LDA327709:LDA327711 LMW327709:LMW327711 LWS327709:LWS327711 MGO327709:MGO327711 MQK327709:MQK327711 NAG327709:NAG327711 NKC327709:NKC327711 NTY327709:NTY327711 ODU327709:ODU327711 ONQ327709:ONQ327711 OXM327709:OXM327711 PHI327709:PHI327711 PRE327709:PRE327711 QBA327709:QBA327711 QKW327709:QKW327711 QUS327709:QUS327711 REO327709:REO327711 ROK327709:ROK327711 RYG327709:RYG327711 SIC327709:SIC327711 SRY327709:SRY327711 TBU327709:TBU327711 TLQ327709:TLQ327711 TVM327709:TVM327711 UFI327709:UFI327711 UPE327709:UPE327711 UZA327709:UZA327711 VIW327709:VIW327711 VSS327709:VSS327711 WCO327709:WCO327711 WMK327709:WMK327711 WWG327709:WWG327711 Y393245:Y393247 JU393245:JU393247 TQ393245:TQ393247 ADM393245:ADM393247 ANI393245:ANI393247 AXE393245:AXE393247 BHA393245:BHA393247 BQW393245:BQW393247 CAS393245:CAS393247 CKO393245:CKO393247 CUK393245:CUK393247 DEG393245:DEG393247 DOC393245:DOC393247 DXY393245:DXY393247 EHU393245:EHU393247 ERQ393245:ERQ393247 FBM393245:FBM393247 FLI393245:FLI393247 FVE393245:FVE393247 GFA393245:GFA393247 GOW393245:GOW393247 GYS393245:GYS393247 HIO393245:HIO393247 HSK393245:HSK393247 ICG393245:ICG393247 IMC393245:IMC393247 IVY393245:IVY393247 JFU393245:JFU393247 JPQ393245:JPQ393247 JZM393245:JZM393247 KJI393245:KJI393247 KTE393245:KTE393247 LDA393245:LDA393247 LMW393245:LMW393247 LWS393245:LWS393247 MGO393245:MGO393247 MQK393245:MQK393247 NAG393245:NAG393247 NKC393245:NKC393247 NTY393245:NTY393247 ODU393245:ODU393247 ONQ393245:ONQ393247 OXM393245:OXM393247 PHI393245:PHI393247 PRE393245:PRE393247 QBA393245:QBA393247 QKW393245:QKW393247 QUS393245:QUS393247 REO393245:REO393247 ROK393245:ROK393247 RYG393245:RYG393247 SIC393245:SIC393247 SRY393245:SRY393247 TBU393245:TBU393247 TLQ393245:TLQ393247 TVM393245:TVM393247 UFI393245:UFI393247 UPE393245:UPE393247 UZA393245:UZA393247 VIW393245:VIW393247 VSS393245:VSS393247 WCO393245:WCO393247 WMK393245:WMK393247 WWG393245:WWG393247 Y458781:Y458783 JU458781:JU458783 TQ458781:TQ458783 ADM458781:ADM458783 ANI458781:ANI458783 AXE458781:AXE458783 BHA458781:BHA458783 BQW458781:BQW458783 CAS458781:CAS458783 CKO458781:CKO458783 CUK458781:CUK458783 DEG458781:DEG458783 DOC458781:DOC458783 DXY458781:DXY458783 EHU458781:EHU458783 ERQ458781:ERQ458783 FBM458781:FBM458783 FLI458781:FLI458783 FVE458781:FVE458783 GFA458781:GFA458783 GOW458781:GOW458783 GYS458781:GYS458783 HIO458781:HIO458783 HSK458781:HSK458783 ICG458781:ICG458783 IMC458781:IMC458783 IVY458781:IVY458783 JFU458781:JFU458783 JPQ458781:JPQ458783 JZM458781:JZM458783 KJI458781:KJI458783 KTE458781:KTE458783 LDA458781:LDA458783 LMW458781:LMW458783 LWS458781:LWS458783 MGO458781:MGO458783 MQK458781:MQK458783 NAG458781:NAG458783 NKC458781:NKC458783 NTY458781:NTY458783 ODU458781:ODU458783 ONQ458781:ONQ458783 OXM458781:OXM458783 PHI458781:PHI458783 PRE458781:PRE458783 QBA458781:QBA458783 QKW458781:QKW458783 QUS458781:QUS458783 REO458781:REO458783 ROK458781:ROK458783 RYG458781:RYG458783 SIC458781:SIC458783 SRY458781:SRY458783 TBU458781:TBU458783 TLQ458781:TLQ458783 TVM458781:TVM458783 UFI458781:UFI458783 UPE458781:UPE458783 UZA458781:UZA458783 VIW458781:VIW458783 VSS458781:VSS458783 WCO458781:WCO458783 WMK458781:WMK458783 WWG458781:WWG458783 Y524317:Y524319 JU524317:JU524319 TQ524317:TQ524319 ADM524317:ADM524319 ANI524317:ANI524319 AXE524317:AXE524319 BHA524317:BHA524319 BQW524317:BQW524319 CAS524317:CAS524319 CKO524317:CKO524319 CUK524317:CUK524319 DEG524317:DEG524319 DOC524317:DOC524319 DXY524317:DXY524319 EHU524317:EHU524319 ERQ524317:ERQ524319 FBM524317:FBM524319 FLI524317:FLI524319 FVE524317:FVE524319 GFA524317:GFA524319 GOW524317:GOW524319 GYS524317:GYS524319 HIO524317:HIO524319 HSK524317:HSK524319 ICG524317:ICG524319 IMC524317:IMC524319 IVY524317:IVY524319 JFU524317:JFU524319 JPQ524317:JPQ524319 JZM524317:JZM524319 KJI524317:KJI524319 KTE524317:KTE524319 LDA524317:LDA524319 LMW524317:LMW524319 LWS524317:LWS524319 MGO524317:MGO524319 MQK524317:MQK524319 NAG524317:NAG524319 NKC524317:NKC524319 NTY524317:NTY524319 ODU524317:ODU524319 ONQ524317:ONQ524319 OXM524317:OXM524319 PHI524317:PHI524319 PRE524317:PRE524319 QBA524317:QBA524319 QKW524317:QKW524319 QUS524317:QUS524319 REO524317:REO524319 ROK524317:ROK524319 RYG524317:RYG524319 SIC524317:SIC524319 SRY524317:SRY524319 TBU524317:TBU524319 TLQ524317:TLQ524319 TVM524317:TVM524319 UFI524317:UFI524319 UPE524317:UPE524319 UZA524317:UZA524319 VIW524317:VIW524319 VSS524317:VSS524319 WCO524317:WCO524319 WMK524317:WMK524319 WWG524317:WWG524319 Y589853:Y589855 JU589853:JU589855 TQ589853:TQ589855 ADM589853:ADM589855 ANI589853:ANI589855 AXE589853:AXE589855 BHA589853:BHA589855 BQW589853:BQW589855 CAS589853:CAS589855 CKO589853:CKO589855 CUK589853:CUK589855 DEG589853:DEG589855 DOC589853:DOC589855 DXY589853:DXY589855 EHU589853:EHU589855 ERQ589853:ERQ589855 FBM589853:FBM589855 FLI589853:FLI589855 FVE589853:FVE589855 GFA589853:GFA589855 GOW589853:GOW589855 GYS589853:GYS589855 HIO589853:HIO589855 HSK589853:HSK589855 ICG589853:ICG589855 IMC589853:IMC589855 IVY589853:IVY589855 JFU589853:JFU589855 JPQ589853:JPQ589855 JZM589853:JZM589855 KJI589853:KJI589855 KTE589853:KTE589855 LDA589853:LDA589855 LMW589853:LMW589855 LWS589853:LWS589855 MGO589853:MGO589855 MQK589853:MQK589855 NAG589853:NAG589855 NKC589853:NKC589855 NTY589853:NTY589855 ODU589853:ODU589855 ONQ589853:ONQ589855 OXM589853:OXM589855 PHI589853:PHI589855 PRE589853:PRE589855 QBA589853:QBA589855 QKW589853:QKW589855 QUS589853:QUS589855 REO589853:REO589855 ROK589853:ROK589855 RYG589853:RYG589855 SIC589853:SIC589855 SRY589853:SRY589855 TBU589853:TBU589855 TLQ589853:TLQ589855 TVM589853:TVM589855 UFI589853:UFI589855 UPE589853:UPE589855 UZA589853:UZA589855 VIW589853:VIW589855 VSS589853:VSS589855 WCO589853:WCO589855 WMK589853:WMK589855 WWG589853:WWG589855 Y655389:Y655391 JU655389:JU655391 TQ655389:TQ655391 ADM655389:ADM655391 ANI655389:ANI655391 AXE655389:AXE655391 BHA655389:BHA655391 BQW655389:BQW655391 CAS655389:CAS655391 CKO655389:CKO655391 CUK655389:CUK655391 DEG655389:DEG655391 DOC655389:DOC655391 DXY655389:DXY655391 EHU655389:EHU655391 ERQ655389:ERQ655391 FBM655389:FBM655391 FLI655389:FLI655391 FVE655389:FVE655391 GFA655389:GFA655391 GOW655389:GOW655391 GYS655389:GYS655391 HIO655389:HIO655391 HSK655389:HSK655391 ICG655389:ICG655391 IMC655389:IMC655391 IVY655389:IVY655391 JFU655389:JFU655391 JPQ655389:JPQ655391 JZM655389:JZM655391 KJI655389:KJI655391 KTE655389:KTE655391 LDA655389:LDA655391 LMW655389:LMW655391 LWS655389:LWS655391 MGO655389:MGO655391 MQK655389:MQK655391 NAG655389:NAG655391 NKC655389:NKC655391 NTY655389:NTY655391 ODU655389:ODU655391 ONQ655389:ONQ655391 OXM655389:OXM655391 PHI655389:PHI655391 PRE655389:PRE655391 QBA655389:QBA655391 QKW655389:QKW655391 QUS655389:QUS655391 REO655389:REO655391 ROK655389:ROK655391 RYG655389:RYG655391 SIC655389:SIC655391 SRY655389:SRY655391 TBU655389:TBU655391 TLQ655389:TLQ655391 TVM655389:TVM655391 UFI655389:UFI655391 UPE655389:UPE655391 UZA655389:UZA655391 VIW655389:VIW655391 VSS655389:VSS655391 WCO655389:WCO655391 WMK655389:WMK655391 WWG655389:WWG655391 Y720925:Y720927 JU720925:JU720927 TQ720925:TQ720927 ADM720925:ADM720927 ANI720925:ANI720927 AXE720925:AXE720927 BHA720925:BHA720927 BQW720925:BQW720927 CAS720925:CAS720927 CKO720925:CKO720927 CUK720925:CUK720927 DEG720925:DEG720927 DOC720925:DOC720927 DXY720925:DXY720927 EHU720925:EHU720927 ERQ720925:ERQ720927 FBM720925:FBM720927 FLI720925:FLI720927 FVE720925:FVE720927 GFA720925:GFA720927 GOW720925:GOW720927 GYS720925:GYS720927 HIO720925:HIO720927 HSK720925:HSK720927 ICG720925:ICG720927 IMC720925:IMC720927 IVY720925:IVY720927 JFU720925:JFU720927 JPQ720925:JPQ720927 JZM720925:JZM720927 KJI720925:KJI720927 KTE720925:KTE720927 LDA720925:LDA720927 LMW720925:LMW720927 LWS720925:LWS720927 MGO720925:MGO720927 MQK720925:MQK720927 NAG720925:NAG720927 NKC720925:NKC720927 NTY720925:NTY720927 ODU720925:ODU720927 ONQ720925:ONQ720927 OXM720925:OXM720927 PHI720925:PHI720927 PRE720925:PRE720927 QBA720925:QBA720927 QKW720925:QKW720927 QUS720925:QUS720927 REO720925:REO720927 ROK720925:ROK720927 RYG720925:RYG720927 SIC720925:SIC720927 SRY720925:SRY720927 TBU720925:TBU720927 TLQ720925:TLQ720927 TVM720925:TVM720927 UFI720925:UFI720927 UPE720925:UPE720927 UZA720925:UZA720927 VIW720925:VIW720927 VSS720925:VSS720927 WCO720925:WCO720927 WMK720925:WMK720927 WWG720925:WWG720927 Y786461:Y786463 JU786461:JU786463 TQ786461:TQ786463 ADM786461:ADM786463 ANI786461:ANI786463 AXE786461:AXE786463 BHA786461:BHA786463 BQW786461:BQW786463 CAS786461:CAS786463 CKO786461:CKO786463 CUK786461:CUK786463 DEG786461:DEG786463 DOC786461:DOC786463 DXY786461:DXY786463 EHU786461:EHU786463 ERQ786461:ERQ786463 FBM786461:FBM786463 FLI786461:FLI786463 FVE786461:FVE786463 GFA786461:GFA786463 GOW786461:GOW786463 GYS786461:GYS786463 HIO786461:HIO786463 HSK786461:HSK786463 ICG786461:ICG786463 IMC786461:IMC786463 IVY786461:IVY786463 JFU786461:JFU786463 JPQ786461:JPQ786463 JZM786461:JZM786463 KJI786461:KJI786463 KTE786461:KTE786463 LDA786461:LDA786463 LMW786461:LMW786463 LWS786461:LWS786463 MGO786461:MGO786463 MQK786461:MQK786463 NAG786461:NAG786463 NKC786461:NKC786463 NTY786461:NTY786463 ODU786461:ODU786463 ONQ786461:ONQ786463 OXM786461:OXM786463 PHI786461:PHI786463 PRE786461:PRE786463 QBA786461:QBA786463 QKW786461:QKW786463 QUS786461:QUS786463 REO786461:REO786463 ROK786461:ROK786463 RYG786461:RYG786463 SIC786461:SIC786463 SRY786461:SRY786463 TBU786461:TBU786463 TLQ786461:TLQ786463 TVM786461:TVM786463 UFI786461:UFI786463 UPE786461:UPE786463 UZA786461:UZA786463 VIW786461:VIW786463 VSS786461:VSS786463 WCO786461:WCO786463 WMK786461:WMK786463 WWG786461:WWG786463 Y851997:Y851999 JU851997:JU851999 TQ851997:TQ851999 ADM851997:ADM851999 ANI851997:ANI851999 AXE851997:AXE851999 BHA851997:BHA851999 BQW851997:BQW851999 CAS851997:CAS851999 CKO851997:CKO851999 CUK851997:CUK851999 DEG851997:DEG851999 DOC851997:DOC851999 DXY851997:DXY851999 EHU851997:EHU851999 ERQ851997:ERQ851999 FBM851997:FBM851999 FLI851997:FLI851999 FVE851997:FVE851999 GFA851997:GFA851999 GOW851997:GOW851999 GYS851997:GYS851999 HIO851997:HIO851999 HSK851997:HSK851999 ICG851997:ICG851999 IMC851997:IMC851999 IVY851997:IVY851999 JFU851997:JFU851999 JPQ851997:JPQ851999 JZM851997:JZM851999 KJI851997:KJI851999 KTE851997:KTE851999 LDA851997:LDA851999 LMW851997:LMW851999 LWS851997:LWS851999 MGO851997:MGO851999 MQK851997:MQK851999 NAG851997:NAG851999 NKC851997:NKC851999 NTY851997:NTY851999 ODU851997:ODU851999 ONQ851997:ONQ851999 OXM851997:OXM851999 PHI851997:PHI851999 PRE851997:PRE851999 QBA851997:QBA851999 QKW851997:QKW851999 QUS851997:QUS851999 REO851997:REO851999 ROK851997:ROK851999 RYG851997:RYG851999 SIC851997:SIC851999 SRY851997:SRY851999 TBU851997:TBU851999 TLQ851997:TLQ851999 TVM851997:TVM851999 UFI851997:UFI851999 UPE851997:UPE851999 UZA851997:UZA851999 VIW851997:VIW851999 VSS851997:VSS851999 WCO851997:WCO851999 WMK851997:WMK851999 WWG851997:WWG851999 Y917533:Y917535 JU917533:JU917535 TQ917533:TQ917535 ADM917533:ADM917535 ANI917533:ANI917535 AXE917533:AXE917535 BHA917533:BHA917535 BQW917533:BQW917535 CAS917533:CAS917535 CKO917533:CKO917535 CUK917533:CUK917535 DEG917533:DEG917535 DOC917533:DOC917535 DXY917533:DXY917535 EHU917533:EHU917535 ERQ917533:ERQ917535 FBM917533:FBM917535 FLI917533:FLI917535 FVE917533:FVE917535 GFA917533:GFA917535 GOW917533:GOW917535 GYS917533:GYS917535 HIO917533:HIO917535 HSK917533:HSK917535 ICG917533:ICG917535 IMC917533:IMC917535 IVY917533:IVY917535 JFU917533:JFU917535 JPQ917533:JPQ917535 JZM917533:JZM917535 KJI917533:KJI917535 KTE917533:KTE917535 LDA917533:LDA917535 LMW917533:LMW917535 LWS917533:LWS917535 MGO917533:MGO917535 MQK917533:MQK917535 NAG917533:NAG917535 NKC917533:NKC917535 NTY917533:NTY917535 ODU917533:ODU917535 ONQ917533:ONQ917535 OXM917533:OXM917535 PHI917533:PHI917535 PRE917533:PRE917535 QBA917533:QBA917535 QKW917533:QKW917535 QUS917533:QUS917535 REO917533:REO917535 ROK917533:ROK917535 RYG917533:RYG917535 SIC917533:SIC917535 SRY917533:SRY917535 TBU917533:TBU917535 TLQ917533:TLQ917535 TVM917533:TVM917535 UFI917533:UFI917535 UPE917533:UPE917535 UZA917533:UZA917535 VIW917533:VIW917535 VSS917533:VSS917535 WCO917533:WCO917535 WMK917533:WMK917535 WWG917533:WWG917535 Y983069:Y983071 JU983069:JU983071 TQ983069:TQ983071 ADM983069:ADM983071 ANI983069:ANI983071 AXE983069:AXE983071 BHA983069:BHA983071 BQW983069:BQW983071 CAS983069:CAS983071 CKO983069:CKO983071 CUK983069:CUK983071 DEG983069:DEG983071 DOC983069:DOC983071 DXY983069:DXY983071 EHU983069:EHU983071 ERQ983069:ERQ983071 FBM983069:FBM983071 FLI983069:FLI983071 FVE983069:FVE983071 GFA983069:GFA983071 GOW983069:GOW983071 GYS983069:GYS983071 HIO983069:HIO983071 HSK983069:HSK983071 ICG983069:ICG983071 IMC983069:IMC983071 IVY983069:IVY983071 JFU983069:JFU983071 JPQ983069:JPQ983071 JZM983069:JZM983071 KJI983069:KJI983071 KTE983069:KTE983071 LDA983069:LDA983071 LMW983069:LMW983071 LWS983069:LWS983071 MGO983069:MGO983071 MQK983069:MQK983071 NAG983069:NAG983071 NKC983069:NKC983071 NTY983069:NTY983071 ODU983069:ODU983071 ONQ983069:ONQ983071 OXM983069:OXM983071 PHI983069:PHI983071 PRE983069:PRE983071 QBA983069:QBA983071 QKW983069:QKW983071 QUS983069:QUS983071 REO983069:REO983071 ROK983069:ROK983071 RYG983069:RYG983071 SIC983069:SIC983071 SRY983069:SRY983071 TBU983069:TBU983071 TLQ983069:TLQ983071 TVM983069:TVM983071 UFI983069:UFI983071 UPE983069:UPE983071 UZA983069:UZA983071 VIW983069:VIW983071 VSS983069:VSS983071 WCO983069:WCO983071 WMK983069:WMK983071 WWG983069:WWG983071 AC28:AC30 JY28:JY30 TU28:TU30 ADQ28:ADQ30 ANM28:ANM30 AXI28:AXI30 BHE28:BHE30 BRA28:BRA30 CAW28:CAW30 CKS28:CKS30 CUO28:CUO30 DEK28:DEK30 DOG28:DOG30 DYC28:DYC30 EHY28:EHY30 ERU28:ERU30 FBQ28:FBQ30 FLM28:FLM30 FVI28:FVI30 GFE28:GFE30 GPA28:GPA30 GYW28:GYW30 HIS28:HIS30 HSO28:HSO30 ICK28:ICK30 IMG28:IMG30 IWC28:IWC30 JFY28:JFY30 JPU28:JPU30 JZQ28:JZQ30 KJM28:KJM30 KTI28:KTI30 LDE28:LDE30 LNA28:LNA30 LWW28:LWW30 MGS28:MGS30 MQO28:MQO30 NAK28:NAK30 NKG28:NKG30 NUC28:NUC30 ODY28:ODY30 ONU28:ONU30 OXQ28:OXQ30 PHM28:PHM30 PRI28:PRI30 QBE28:QBE30 QLA28:QLA30 QUW28:QUW30 RES28:RES30 ROO28:ROO30 RYK28:RYK30 SIG28:SIG30 SSC28:SSC30 TBY28:TBY30 TLU28:TLU30 TVQ28:TVQ30 UFM28:UFM30 UPI28:UPI30 UZE28:UZE30 VJA28:VJA30 VSW28:VSW30 WCS28:WCS30 WMO28:WMO30 WWK28:WWK30 AC65565:AC65567 JY65565:JY65567 TU65565:TU65567 ADQ65565:ADQ65567 ANM65565:ANM65567 AXI65565:AXI65567 BHE65565:BHE65567 BRA65565:BRA65567 CAW65565:CAW65567 CKS65565:CKS65567 CUO65565:CUO65567 DEK65565:DEK65567 DOG65565:DOG65567 DYC65565:DYC65567 EHY65565:EHY65567 ERU65565:ERU65567 FBQ65565:FBQ65567 FLM65565:FLM65567 FVI65565:FVI65567 GFE65565:GFE65567 GPA65565:GPA65567 GYW65565:GYW65567 HIS65565:HIS65567 HSO65565:HSO65567 ICK65565:ICK65567 IMG65565:IMG65567 IWC65565:IWC65567 JFY65565:JFY65567 JPU65565:JPU65567 JZQ65565:JZQ65567 KJM65565:KJM65567 KTI65565:KTI65567 LDE65565:LDE65567 LNA65565:LNA65567 LWW65565:LWW65567 MGS65565:MGS65567 MQO65565:MQO65567 NAK65565:NAK65567 NKG65565:NKG65567 NUC65565:NUC65567 ODY65565:ODY65567 ONU65565:ONU65567 OXQ65565:OXQ65567 PHM65565:PHM65567 PRI65565:PRI65567 QBE65565:QBE65567 QLA65565:QLA65567 QUW65565:QUW65567 RES65565:RES65567 ROO65565:ROO65567 RYK65565:RYK65567 SIG65565:SIG65567 SSC65565:SSC65567 TBY65565:TBY65567 TLU65565:TLU65567 TVQ65565:TVQ65567 UFM65565:UFM65567 UPI65565:UPI65567 UZE65565:UZE65567 VJA65565:VJA65567 VSW65565:VSW65567 WCS65565:WCS65567 WMO65565:WMO65567 WWK65565:WWK65567 AC131101:AC131103 JY131101:JY131103 TU131101:TU131103 ADQ131101:ADQ131103 ANM131101:ANM131103 AXI131101:AXI131103 BHE131101:BHE131103 BRA131101:BRA131103 CAW131101:CAW131103 CKS131101:CKS131103 CUO131101:CUO131103 DEK131101:DEK131103 DOG131101:DOG131103 DYC131101:DYC131103 EHY131101:EHY131103 ERU131101:ERU131103 FBQ131101:FBQ131103 FLM131101:FLM131103 FVI131101:FVI131103 GFE131101:GFE131103 GPA131101:GPA131103 GYW131101:GYW131103 HIS131101:HIS131103 HSO131101:HSO131103 ICK131101:ICK131103 IMG131101:IMG131103 IWC131101:IWC131103 JFY131101:JFY131103 JPU131101:JPU131103 JZQ131101:JZQ131103 KJM131101:KJM131103 KTI131101:KTI131103 LDE131101:LDE131103 LNA131101:LNA131103 LWW131101:LWW131103 MGS131101:MGS131103 MQO131101:MQO131103 NAK131101:NAK131103 NKG131101:NKG131103 NUC131101:NUC131103 ODY131101:ODY131103 ONU131101:ONU131103 OXQ131101:OXQ131103 PHM131101:PHM131103 PRI131101:PRI131103 QBE131101:QBE131103 QLA131101:QLA131103 QUW131101:QUW131103 RES131101:RES131103 ROO131101:ROO131103 RYK131101:RYK131103 SIG131101:SIG131103 SSC131101:SSC131103 TBY131101:TBY131103 TLU131101:TLU131103 TVQ131101:TVQ131103 UFM131101:UFM131103 UPI131101:UPI131103 UZE131101:UZE131103 VJA131101:VJA131103 VSW131101:VSW131103 WCS131101:WCS131103 WMO131101:WMO131103 WWK131101:WWK131103 AC196637:AC196639 JY196637:JY196639 TU196637:TU196639 ADQ196637:ADQ196639 ANM196637:ANM196639 AXI196637:AXI196639 BHE196637:BHE196639 BRA196637:BRA196639 CAW196637:CAW196639 CKS196637:CKS196639 CUO196637:CUO196639 DEK196637:DEK196639 DOG196637:DOG196639 DYC196637:DYC196639 EHY196637:EHY196639 ERU196637:ERU196639 FBQ196637:FBQ196639 FLM196637:FLM196639 FVI196637:FVI196639 GFE196637:GFE196639 GPA196637:GPA196639 GYW196637:GYW196639 HIS196637:HIS196639 HSO196637:HSO196639 ICK196637:ICK196639 IMG196637:IMG196639 IWC196637:IWC196639 JFY196637:JFY196639 JPU196637:JPU196639 JZQ196637:JZQ196639 KJM196637:KJM196639 KTI196637:KTI196639 LDE196637:LDE196639 LNA196637:LNA196639 LWW196637:LWW196639 MGS196637:MGS196639 MQO196637:MQO196639 NAK196637:NAK196639 NKG196637:NKG196639 NUC196637:NUC196639 ODY196637:ODY196639 ONU196637:ONU196639 OXQ196637:OXQ196639 PHM196637:PHM196639 PRI196637:PRI196639 QBE196637:QBE196639 QLA196637:QLA196639 QUW196637:QUW196639 RES196637:RES196639 ROO196637:ROO196639 RYK196637:RYK196639 SIG196637:SIG196639 SSC196637:SSC196639 TBY196637:TBY196639 TLU196637:TLU196639 TVQ196637:TVQ196639 UFM196637:UFM196639 UPI196637:UPI196639 UZE196637:UZE196639 VJA196637:VJA196639 VSW196637:VSW196639 WCS196637:WCS196639 WMO196637:WMO196639 WWK196637:WWK196639 AC262173:AC262175 JY262173:JY262175 TU262173:TU262175 ADQ262173:ADQ262175 ANM262173:ANM262175 AXI262173:AXI262175 BHE262173:BHE262175 BRA262173:BRA262175 CAW262173:CAW262175 CKS262173:CKS262175 CUO262173:CUO262175 DEK262173:DEK262175 DOG262173:DOG262175 DYC262173:DYC262175 EHY262173:EHY262175 ERU262173:ERU262175 FBQ262173:FBQ262175 FLM262173:FLM262175 FVI262173:FVI262175 GFE262173:GFE262175 GPA262173:GPA262175 GYW262173:GYW262175 HIS262173:HIS262175 HSO262173:HSO262175 ICK262173:ICK262175 IMG262173:IMG262175 IWC262173:IWC262175 JFY262173:JFY262175 JPU262173:JPU262175 JZQ262173:JZQ262175 KJM262173:KJM262175 KTI262173:KTI262175 LDE262173:LDE262175 LNA262173:LNA262175 LWW262173:LWW262175 MGS262173:MGS262175 MQO262173:MQO262175 NAK262173:NAK262175 NKG262173:NKG262175 NUC262173:NUC262175 ODY262173:ODY262175 ONU262173:ONU262175 OXQ262173:OXQ262175 PHM262173:PHM262175 PRI262173:PRI262175 QBE262173:QBE262175 QLA262173:QLA262175 QUW262173:QUW262175 RES262173:RES262175 ROO262173:ROO262175 RYK262173:RYK262175 SIG262173:SIG262175 SSC262173:SSC262175 TBY262173:TBY262175 TLU262173:TLU262175 TVQ262173:TVQ262175 UFM262173:UFM262175 UPI262173:UPI262175 UZE262173:UZE262175 VJA262173:VJA262175 VSW262173:VSW262175 WCS262173:WCS262175 WMO262173:WMO262175 WWK262173:WWK262175 AC327709:AC327711 JY327709:JY327711 TU327709:TU327711 ADQ327709:ADQ327711 ANM327709:ANM327711 AXI327709:AXI327711 BHE327709:BHE327711 BRA327709:BRA327711 CAW327709:CAW327711 CKS327709:CKS327711 CUO327709:CUO327711 DEK327709:DEK327711 DOG327709:DOG327711 DYC327709:DYC327711 EHY327709:EHY327711 ERU327709:ERU327711 FBQ327709:FBQ327711 FLM327709:FLM327711 FVI327709:FVI327711 GFE327709:GFE327711 GPA327709:GPA327711 GYW327709:GYW327711 HIS327709:HIS327711 HSO327709:HSO327711 ICK327709:ICK327711 IMG327709:IMG327711 IWC327709:IWC327711 JFY327709:JFY327711 JPU327709:JPU327711 JZQ327709:JZQ327711 KJM327709:KJM327711 KTI327709:KTI327711 LDE327709:LDE327711 LNA327709:LNA327711 LWW327709:LWW327711 MGS327709:MGS327711 MQO327709:MQO327711 NAK327709:NAK327711 NKG327709:NKG327711 NUC327709:NUC327711 ODY327709:ODY327711 ONU327709:ONU327711 OXQ327709:OXQ327711 PHM327709:PHM327711 PRI327709:PRI327711 QBE327709:QBE327711 QLA327709:QLA327711 QUW327709:QUW327711 RES327709:RES327711 ROO327709:ROO327711 RYK327709:RYK327711 SIG327709:SIG327711 SSC327709:SSC327711 TBY327709:TBY327711 TLU327709:TLU327711 TVQ327709:TVQ327711 UFM327709:UFM327711 UPI327709:UPI327711 UZE327709:UZE327711 VJA327709:VJA327711 VSW327709:VSW327711 WCS327709:WCS327711 WMO327709:WMO327711 WWK327709:WWK327711 AC393245:AC393247 JY393245:JY393247 TU393245:TU393247 ADQ393245:ADQ393247 ANM393245:ANM393247 AXI393245:AXI393247 BHE393245:BHE393247 BRA393245:BRA393247 CAW393245:CAW393247 CKS393245:CKS393247 CUO393245:CUO393247 DEK393245:DEK393247 DOG393245:DOG393247 DYC393245:DYC393247 EHY393245:EHY393247 ERU393245:ERU393247 FBQ393245:FBQ393247 FLM393245:FLM393247 FVI393245:FVI393247 GFE393245:GFE393247 GPA393245:GPA393247 GYW393245:GYW393247 HIS393245:HIS393247 HSO393245:HSO393247 ICK393245:ICK393247 IMG393245:IMG393247 IWC393245:IWC393247 JFY393245:JFY393247 JPU393245:JPU393247 JZQ393245:JZQ393247 KJM393245:KJM393247 KTI393245:KTI393247 LDE393245:LDE393247 LNA393245:LNA393247 LWW393245:LWW393247 MGS393245:MGS393247 MQO393245:MQO393247 NAK393245:NAK393247 NKG393245:NKG393247 NUC393245:NUC393247 ODY393245:ODY393247 ONU393245:ONU393247 OXQ393245:OXQ393247 PHM393245:PHM393247 PRI393245:PRI393247 QBE393245:QBE393247 QLA393245:QLA393247 QUW393245:QUW393247 RES393245:RES393247 ROO393245:ROO393247 RYK393245:RYK393247 SIG393245:SIG393247 SSC393245:SSC393247 TBY393245:TBY393247 TLU393245:TLU393247 TVQ393245:TVQ393247 UFM393245:UFM393247 UPI393245:UPI393247 UZE393245:UZE393247 VJA393245:VJA393247 VSW393245:VSW393247 WCS393245:WCS393247 WMO393245:WMO393247 WWK393245:WWK393247 AC458781:AC458783 JY458781:JY458783 TU458781:TU458783 ADQ458781:ADQ458783 ANM458781:ANM458783 AXI458781:AXI458783 BHE458781:BHE458783 BRA458781:BRA458783 CAW458781:CAW458783 CKS458781:CKS458783 CUO458781:CUO458783 DEK458781:DEK458783 DOG458781:DOG458783 DYC458781:DYC458783 EHY458781:EHY458783 ERU458781:ERU458783 FBQ458781:FBQ458783 FLM458781:FLM458783 FVI458781:FVI458783 GFE458781:GFE458783 GPA458781:GPA458783 GYW458781:GYW458783 HIS458781:HIS458783 HSO458781:HSO458783 ICK458781:ICK458783 IMG458781:IMG458783 IWC458781:IWC458783 JFY458781:JFY458783 JPU458781:JPU458783 JZQ458781:JZQ458783 KJM458781:KJM458783 KTI458781:KTI458783 LDE458781:LDE458783 LNA458781:LNA458783 LWW458781:LWW458783 MGS458781:MGS458783 MQO458781:MQO458783 NAK458781:NAK458783 NKG458781:NKG458783 NUC458781:NUC458783 ODY458781:ODY458783 ONU458781:ONU458783 OXQ458781:OXQ458783 PHM458781:PHM458783 PRI458781:PRI458783 QBE458781:QBE458783 QLA458781:QLA458783 QUW458781:QUW458783 RES458781:RES458783 ROO458781:ROO458783 RYK458781:RYK458783 SIG458781:SIG458783 SSC458781:SSC458783 TBY458781:TBY458783 TLU458781:TLU458783 TVQ458781:TVQ458783 UFM458781:UFM458783 UPI458781:UPI458783 UZE458781:UZE458783 VJA458781:VJA458783 VSW458781:VSW458783 WCS458781:WCS458783 WMO458781:WMO458783 WWK458781:WWK458783 AC524317:AC524319 JY524317:JY524319 TU524317:TU524319 ADQ524317:ADQ524319 ANM524317:ANM524319 AXI524317:AXI524319 BHE524317:BHE524319 BRA524317:BRA524319 CAW524317:CAW524319 CKS524317:CKS524319 CUO524317:CUO524319 DEK524317:DEK524319 DOG524317:DOG524319 DYC524317:DYC524319 EHY524317:EHY524319 ERU524317:ERU524319 FBQ524317:FBQ524319 FLM524317:FLM524319 FVI524317:FVI524319 GFE524317:GFE524319 GPA524317:GPA524319 GYW524317:GYW524319 HIS524317:HIS524319 HSO524317:HSO524319 ICK524317:ICK524319 IMG524317:IMG524319 IWC524317:IWC524319 JFY524317:JFY524319 JPU524317:JPU524319 JZQ524317:JZQ524319 KJM524317:KJM524319 KTI524317:KTI524319 LDE524317:LDE524319 LNA524317:LNA524319 LWW524317:LWW524319 MGS524317:MGS524319 MQO524317:MQO524319 NAK524317:NAK524319 NKG524317:NKG524319 NUC524317:NUC524319 ODY524317:ODY524319 ONU524317:ONU524319 OXQ524317:OXQ524319 PHM524317:PHM524319 PRI524317:PRI524319 QBE524317:QBE524319 QLA524317:QLA524319 QUW524317:QUW524319 RES524317:RES524319 ROO524317:ROO524319 RYK524317:RYK524319 SIG524317:SIG524319 SSC524317:SSC524319 TBY524317:TBY524319 TLU524317:TLU524319 TVQ524317:TVQ524319 UFM524317:UFM524319 UPI524317:UPI524319 UZE524317:UZE524319 VJA524317:VJA524319 VSW524317:VSW524319 WCS524317:WCS524319 WMO524317:WMO524319 WWK524317:WWK524319 AC589853:AC589855 JY589853:JY589855 TU589853:TU589855 ADQ589853:ADQ589855 ANM589853:ANM589855 AXI589853:AXI589855 BHE589853:BHE589855 BRA589853:BRA589855 CAW589853:CAW589855 CKS589853:CKS589855 CUO589853:CUO589855 DEK589853:DEK589855 DOG589853:DOG589855 DYC589853:DYC589855 EHY589853:EHY589855 ERU589853:ERU589855 FBQ589853:FBQ589855 FLM589853:FLM589855 FVI589853:FVI589855 GFE589853:GFE589855 GPA589853:GPA589855 GYW589853:GYW589855 HIS589853:HIS589855 HSO589853:HSO589855 ICK589853:ICK589855 IMG589853:IMG589855 IWC589853:IWC589855 JFY589853:JFY589855 JPU589853:JPU589855 JZQ589853:JZQ589855 KJM589853:KJM589855 KTI589853:KTI589855 LDE589853:LDE589855 LNA589853:LNA589855 LWW589853:LWW589855 MGS589853:MGS589855 MQO589853:MQO589855 NAK589853:NAK589855 NKG589853:NKG589855 NUC589853:NUC589855 ODY589853:ODY589855 ONU589853:ONU589855 OXQ589853:OXQ589855 PHM589853:PHM589855 PRI589853:PRI589855 QBE589853:QBE589855 QLA589853:QLA589855 QUW589853:QUW589855 RES589853:RES589855 ROO589853:ROO589855 RYK589853:RYK589855 SIG589853:SIG589855 SSC589853:SSC589855 TBY589853:TBY589855 TLU589853:TLU589855 TVQ589853:TVQ589855 UFM589853:UFM589855 UPI589853:UPI589855 UZE589853:UZE589855 VJA589853:VJA589855 VSW589853:VSW589855 WCS589853:WCS589855 WMO589853:WMO589855 WWK589853:WWK589855 AC655389:AC655391 JY655389:JY655391 TU655389:TU655391 ADQ655389:ADQ655391 ANM655389:ANM655391 AXI655389:AXI655391 BHE655389:BHE655391 BRA655389:BRA655391 CAW655389:CAW655391 CKS655389:CKS655391 CUO655389:CUO655391 DEK655389:DEK655391 DOG655389:DOG655391 DYC655389:DYC655391 EHY655389:EHY655391 ERU655389:ERU655391 FBQ655389:FBQ655391 FLM655389:FLM655391 FVI655389:FVI655391 GFE655389:GFE655391 GPA655389:GPA655391 GYW655389:GYW655391 HIS655389:HIS655391 HSO655389:HSO655391 ICK655389:ICK655391 IMG655389:IMG655391 IWC655389:IWC655391 JFY655389:JFY655391 JPU655389:JPU655391 JZQ655389:JZQ655391 KJM655389:KJM655391 KTI655389:KTI655391 LDE655389:LDE655391 LNA655389:LNA655391 LWW655389:LWW655391 MGS655389:MGS655391 MQO655389:MQO655391 NAK655389:NAK655391 NKG655389:NKG655391 NUC655389:NUC655391 ODY655389:ODY655391 ONU655389:ONU655391 OXQ655389:OXQ655391 PHM655389:PHM655391 PRI655389:PRI655391 QBE655389:QBE655391 QLA655389:QLA655391 QUW655389:QUW655391 RES655389:RES655391 ROO655389:ROO655391 RYK655389:RYK655391 SIG655389:SIG655391 SSC655389:SSC655391 TBY655389:TBY655391 TLU655389:TLU655391 TVQ655389:TVQ655391 UFM655389:UFM655391 UPI655389:UPI655391 UZE655389:UZE655391 VJA655389:VJA655391 VSW655389:VSW655391 WCS655389:WCS655391 WMO655389:WMO655391 WWK655389:WWK655391 AC720925:AC720927 JY720925:JY720927 TU720925:TU720927 ADQ720925:ADQ720927 ANM720925:ANM720927 AXI720925:AXI720927 BHE720925:BHE720927 BRA720925:BRA720927 CAW720925:CAW720927 CKS720925:CKS720927 CUO720925:CUO720927 DEK720925:DEK720927 DOG720925:DOG720927 DYC720925:DYC720927 EHY720925:EHY720927 ERU720925:ERU720927 FBQ720925:FBQ720927 FLM720925:FLM720927 FVI720925:FVI720927 GFE720925:GFE720927 GPA720925:GPA720927 GYW720925:GYW720927 HIS720925:HIS720927 HSO720925:HSO720927 ICK720925:ICK720927 IMG720925:IMG720927 IWC720925:IWC720927 JFY720925:JFY720927 JPU720925:JPU720927 JZQ720925:JZQ720927 KJM720925:KJM720927 KTI720925:KTI720927 LDE720925:LDE720927 LNA720925:LNA720927 LWW720925:LWW720927 MGS720925:MGS720927 MQO720925:MQO720927 NAK720925:NAK720927 NKG720925:NKG720927 NUC720925:NUC720927 ODY720925:ODY720927 ONU720925:ONU720927 OXQ720925:OXQ720927 PHM720925:PHM720927 PRI720925:PRI720927 QBE720925:QBE720927 QLA720925:QLA720927 QUW720925:QUW720927 RES720925:RES720927 ROO720925:ROO720927 RYK720925:RYK720927 SIG720925:SIG720927 SSC720925:SSC720927 TBY720925:TBY720927 TLU720925:TLU720927 TVQ720925:TVQ720927 UFM720925:UFM720927 UPI720925:UPI720927 UZE720925:UZE720927 VJA720925:VJA720927 VSW720925:VSW720927 WCS720925:WCS720927 WMO720925:WMO720927 WWK720925:WWK720927 AC786461:AC786463 JY786461:JY786463 TU786461:TU786463 ADQ786461:ADQ786463 ANM786461:ANM786463 AXI786461:AXI786463 BHE786461:BHE786463 BRA786461:BRA786463 CAW786461:CAW786463 CKS786461:CKS786463 CUO786461:CUO786463 DEK786461:DEK786463 DOG786461:DOG786463 DYC786461:DYC786463 EHY786461:EHY786463 ERU786461:ERU786463 FBQ786461:FBQ786463 FLM786461:FLM786463 FVI786461:FVI786463 GFE786461:GFE786463 GPA786461:GPA786463 GYW786461:GYW786463 HIS786461:HIS786463 HSO786461:HSO786463 ICK786461:ICK786463 IMG786461:IMG786463 IWC786461:IWC786463 JFY786461:JFY786463 JPU786461:JPU786463 JZQ786461:JZQ786463 KJM786461:KJM786463 KTI786461:KTI786463 LDE786461:LDE786463 LNA786461:LNA786463 LWW786461:LWW786463 MGS786461:MGS786463 MQO786461:MQO786463 NAK786461:NAK786463 NKG786461:NKG786463 NUC786461:NUC786463 ODY786461:ODY786463 ONU786461:ONU786463 OXQ786461:OXQ786463 PHM786461:PHM786463 PRI786461:PRI786463 QBE786461:QBE786463 QLA786461:QLA786463 QUW786461:QUW786463 RES786461:RES786463 ROO786461:ROO786463 RYK786461:RYK786463 SIG786461:SIG786463 SSC786461:SSC786463 TBY786461:TBY786463 TLU786461:TLU786463 TVQ786461:TVQ786463 UFM786461:UFM786463 UPI786461:UPI786463 UZE786461:UZE786463 VJA786461:VJA786463 VSW786461:VSW786463 WCS786461:WCS786463 WMO786461:WMO786463 WWK786461:WWK786463 AC851997:AC851999 JY851997:JY851999 TU851997:TU851999 ADQ851997:ADQ851999 ANM851997:ANM851999 AXI851997:AXI851999 BHE851997:BHE851999 BRA851997:BRA851999 CAW851997:CAW851999 CKS851997:CKS851999 CUO851997:CUO851999 DEK851997:DEK851999 DOG851997:DOG851999 DYC851997:DYC851999 EHY851997:EHY851999 ERU851997:ERU851999 FBQ851997:FBQ851999 FLM851997:FLM851999 FVI851997:FVI851999 GFE851997:GFE851999 GPA851997:GPA851999 GYW851997:GYW851999 HIS851997:HIS851999 HSO851997:HSO851999 ICK851997:ICK851999 IMG851997:IMG851999 IWC851997:IWC851999 JFY851997:JFY851999 JPU851997:JPU851999 JZQ851997:JZQ851999 KJM851997:KJM851999 KTI851997:KTI851999 LDE851997:LDE851999 LNA851997:LNA851999 LWW851997:LWW851999 MGS851997:MGS851999 MQO851997:MQO851999 NAK851997:NAK851999 NKG851997:NKG851999 NUC851997:NUC851999 ODY851997:ODY851999 ONU851997:ONU851999 OXQ851997:OXQ851999 PHM851997:PHM851999 PRI851997:PRI851999 QBE851997:QBE851999 QLA851997:QLA851999 QUW851997:QUW851999 RES851997:RES851999 ROO851997:ROO851999 RYK851997:RYK851999 SIG851997:SIG851999 SSC851997:SSC851999 TBY851997:TBY851999 TLU851997:TLU851999 TVQ851997:TVQ851999 UFM851997:UFM851999 UPI851997:UPI851999 UZE851997:UZE851999 VJA851997:VJA851999 VSW851997:VSW851999 WCS851997:WCS851999 WMO851997:WMO851999 WWK851997:WWK851999 AC917533:AC917535 JY917533:JY917535 TU917533:TU917535 ADQ917533:ADQ917535 ANM917533:ANM917535 AXI917533:AXI917535 BHE917533:BHE917535 BRA917533:BRA917535 CAW917533:CAW917535 CKS917533:CKS917535 CUO917533:CUO917535 DEK917533:DEK917535 DOG917533:DOG917535 DYC917533:DYC917535 EHY917533:EHY917535 ERU917533:ERU917535 FBQ917533:FBQ917535 FLM917533:FLM917535 FVI917533:FVI917535 GFE917533:GFE917535 GPA917533:GPA917535 GYW917533:GYW917535 HIS917533:HIS917535 HSO917533:HSO917535 ICK917533:ICK917535 IMG917533:IMG917535 IWC917533:IWC917535 JFY917533:JFY917535 JPU917533:JPU917535 JZQ917533:JZQ917535 KJM917533:KJM917535 KTI917533:KTI917535 LDE917533:LDE917535 LNA917533:LNA917535 LWW917533:LWW917535 MGS917533:MGS917535 MQO917533:MQO917535 NAK917533:NAK917535 NKG917533:NKG917535 NUC917533:NUC917535 ODY917533:ODY917535 ONU917533:ONU917535 OXQ917533:OXQ917535 PHM917533:PHM917535 PRI917533:PRI917535 QBE917533:QBE917535 QLA917533:QLA917535 QUW917533:QUW917535 RES917533:RES917535 ROO917533:ROO917535 RYK917533:RYK917535 SIG917533:SIG917535 SSC917533:SSC917535 TBY917533:TBY917535 TLU917533:TLU917535 TVQ917533:TVQ917535 UFM917533:UFM917535 UPI917533:UPI917535 UZE917533:UZE917535 VJA917533:VJA917535 VSW917533:VSW917535 WCS917533:WCS917535 WMO917533:WMO917535 WWK917533:WWK917535 AC983069:AC983071 JY983069:JY983071 TU983069:TU983071 ADQ983069:ADQ983071 ANM983069:ANM983071 AXI983069:AXI983071 BHE983069:BHE983071 BRA983069:BRA983071 CAW983069:CAW983071 CKS983069:CKS983071 CUO983069:CUO983071 DEK983069:DEK983071 DOG983069:DOG983071 DYC983069:DYC983071 EHY983069:EHY983071 ERU983069:ERU983071 FBQ983069:FBQ983071 FLM983069:FLM983071 FVI983069:FVI983071 GFE983069:GFE983071 GPA983069:GPA983071 GYW983069:GYW983071 HIS983069:HIS983071 HSO983069:HSO983071 ICK983069:ICK983071 IMG983069:IMG983071 IWC983069:IWC983071 JFY983069:JFY983071 JPU983069:JPU983071 JZQ983069:JZQ983071 KJM983069:KJM983071 KTI983069:KTI983071 LDE983069:LDE983071 LNA983069:LNA983071 LWW983069:LWW983071 MGS983069:MGS983071 MQO983069:MQO983071 NAK983069:NAK983071 NKG983069:NKG983071 NUC983069:NUC983071 ODY983069:ODY983071 ONU983069:ONU983071 OXQ983069:OXQ983071 PHM983069:PHM983071 PRI983069:PRI983071 QBE983069:QBE983071 QLA983069:QLA983071 QUW983069:QUW983071 RES983069:RES983071 ROO983069:ROO983071 RYK983069:RYK983071 SIG983069:SIG983071 SSC983069:SSC983071 TBY983069:TBY983071 TLU983069:TLU983071 TVQ983069:TVQ983071 UFM983069:UFM983071 UPI983069:UPI983071 UZE983069:UZE983071 VJA983069:VJA983071 VSW983069:VSW983071 WCS983069:WCS983071 WMO983069:WMO983071 WWK983069:WWK983071 O29:O30 JK29:JK30 TG29:TG30 ADC29:ADC30 AMY29:AMY30 AWU29:AWU30 BGQ29:BGQ30 BQM29:BQM30 CAI29:CAI30 CKE29:CKE30 CUA29:CUA30 DDW29:DDW30 DNS29:DNS30 DXO29:DXO30 EHK29:EHK30 ERG29:ERG30 FBC29:FBC30 FKY29:FKY30 FUU29:FUU30 GEQ29:GEQ30 GOM29:GOM30 GYI29:GYI30 HIE29:HIE30 HSA29:HSA30 IBW29:IBW30 ILS29:ILS30 IVO29:IVO30 JFK29:JFK30 JPG29:JPG30 JZC29:JZC30 KIY29:KIY30 KSU29:KSU30 LCQ29:LCQ30 LMM29:LMM30 LWI29:LWI30 MGE29:MGE30 MQA29:MQA30 MZW29:MZW30 NJS29:NJS30 NTO29:NTO30 ODK29:ODK30 ONG29:ONG30 OXC29:OXC30 PGY29:PGY30 PQU29:PQU30 QAQ29:QAQ30 QKM29:QKM30 QUI29:QUI30 REE29:REE30 ROA29:ROA30 RXW29:RXW30 SHS29:SHS30 SRO29:SRO30 TBK29:TBK30 TLG29:TLG30 TVC29:TVC30 UEY29:UEY30 UOU29:UOU30 UYQ29:UYQ30 VIM29:VIM30 VSI29:VSI30 WCE29:WCE30 WMA29:WMA30 WVW29:WVW30 O65566:O65567 JK65566:JK65567 TG65566:TG65567 ADC65566:ADC65567 AMY65566:AMY65567 AWU65566:AWU65567 BGQ65566:BGQ65567 BQM65566:BQM65567 CAI65566:CAI65567 CKE65566:CKE65567 CUA65566:CUA65567 DDW65566:DDW65567 DNS65566:DNS65567 DXO65566:DXO65567 EHK65566:EHK65567 ERG65566:ERG65567 FBC65566:FBC65567 FKY65566:FKY65567 FUU65566:FUU65567 GEQ65566:GEQ65567 GOM65566:GOM65567 GYI65566:GYI65567 HIE65566:HIE65567 HSA65566:HSA65567 IBW65566:IBW65567 ILS65566:ILS65567 IVO65566:IVO65567 JFK65566:JFK65567 JPG65566:JPG65567 JZC65566:JZC65567 KIY65566:KIY65567 KSU65566:KSU65567 LCQ65566:LCQ65567 LMM65566:LMM65567 LWI65566:LWI65567 MGE65566:MGE65567 MQA65566:MQA65567 MZW65566:MZW65567 NJS65566:NJS65567 NTO65566:NTO65567 ODK65566:ODK65567 ONG65566:ONG65567 OXC65566:OXC65567 PGY65566:PGY65567 PQU65566:PQU65567 QAQ65566:QAQ65567 QKM65566:QKM65567 QUI65566:QUI65567 REE65566:REE65567 ROA65566:ROA65567 RXW65566:RXW65567 SHS65566:SHS65567 SRO65566:SRO65567 TBK65566:TBK65567 TLG65566:TLG65567 TVC65566:TVC65567 UEY65566:UEY65567 UOU65566:UOU65567 UYQ65566:UYQ65567 VIM65566:VIM65567 VSI65566:VSI65567 WCE65566:WCE65567 WMA65566:WMA65567 WVW65566:WVW65567 O131102:O131103 JK131102:JK131103 TG131102:TG131103 ADC131102:ADC131103 AMY131102:AMY131103 AWU131102:AWU131103 BGQ131102:BGQ131103 BQM131102:BQM131103 CAI131102:CAI131103 CKE131102:CKE131103 CUA131102:CUA131103 DDW131102:DDW131103 DNS131102:DNS131103 DXO131102:DXO131103 EHK131102:EHK131103 ERG131102:ERG131103 FBC131102:FBC131103 FKY131102:FKY131103 FUU131102:FUU131103 GEQ131102:GEQ131103 GOM131102:GOM131103 GYI131102:GYI131103 HIE131102:HIE131103 HSA131102:HSA131103 IBW131102:IBW131103 ILS131102:ILS131103 IVO131102:IVO131103 JFK131102:JFK131103 JPG131102:JPG131103 JZC131102:JZC131103 KIY131102:KIY131103 KSU131102:KSU131103 LCQ131102:LCQ131103 LMM131102:LMM131103 LWI131102:LWI131103 MGE131102:MGE131103 MQA131102:MQA131103 MZW131102:MZW131103 NJS131102:NJS131103 NTO131102:NTO131103 ODK131102:ODK131103 ONG131102:ONG131103 OXC131102:OXC131103 PGY131102:PGY131103 PQU131102:PQU131103 QAQ131102:QAQ131103 QKM131102:QKM131103 QUI131102:QUI131103 REE131102:REE131103 ROA131102:ROA131103 RXW131102:RXW131103 SHS131102:SHS131103 SRO131102:SRO131103 TBK131102:TBK131103 TLG131102:TLG131103 TVC131102:TVC131103 UEY131102:UEY131103 UOU131102:UOU131103 UYQ131102:UYQ131103 VIM131102:VIM131103 VSI131102:VSI131103 WCE131102:WCE131103 WMA131102:WMA131103 WVW131102:WVW131103 O196638:O196639 JK196638:JK196639 TG196638:TG196639 ADC196638:ADC196639 AMY196638:AMY196639 AWU196638:AWU196639 BGQ196638:BGQ196639 BQM196638:BQM196639 CAI196638:CAI196639 CKE196638:CKE196639 CUA196638:CUA196639 DDW196638:DDW196639 DNS196638:DNS196639 DXO196638:DXO196639 EHK196638:EHK196639 ERG196638:ERG196639 FBC196638:FBC196639 FKY196638:FKY196639 FUU196638:FUU196639 GEQ196638:GEQ196639 GOM196638:GOM196639 GYI196638:GYI196639 HIE196638:HIE196639 HSA196638:HSA196639 IBW196638:IBW196639 ILS196638:ILS196639 IVO196638:IVO196639 JFK196638:JFK196639 JPG196638:JPG196639 JZC196638:JZC196639 KIY196638:KIY196639 KSU196638:KSU196639 LCQ196638:LCQ196639 LMM196638:LMM196639 LWI196638:LWI196639 MGE196638:MGE196639 MQA196638:MQA196639 MZW196638:MZW196639 NJS196638:NJS196639 NTO196638:NTO196639 ODK196638:ODK196639 ONG196638:ONG196639 OXC196638:OXC196639 PGY196638:PGY196639 PQU196638:PQU196639 QAQ196638:QAQ196639 QKM196638:QKM196639 QUI196638:QUI196639 REE196638:REE196639 ROA196638:ROA196639 RXW196638:RXW196639 SHS196638:SHS196639 SRO196638:SRO196639 TBK196638:TBK196639 TLG196638:TLG196639 TVC196638:TVC196639 UEY196638:UEY196639 UOU196638:UOU196639 UYQ196638:UYQ196639 VIM196638:VIM196639 VSI196638:VSI196639 WCE196638:WCE196639 WMA196638:WMA196639 WVW196638:WVW196639 O262174:O262175 JK262174:JK262175 TG262174:TG262175 ADC262174:ADC262175 AMY262174:AMY262175 AWU262174:AWU262175 BGQ262174:BGQ262175 BQM262174:BQM262175 CAI262174:CAI262175 CKE262174:CKE262175 CUA262174:CUA262175 DDW262174:DDW262175 DNS262174:DNS262175 DXO262174:DXO262175 EHK262174:EHK262175 ERG262174:ERG262175 FBC262174:FBC262175 FKY262174:FKY262175 FUU262174:FUU262175 GEQ262174:GEQ262175 GOM262174:GOM262175 GYI262174:GYI262175 HIE262174:HIE262175 HSA262174:HSA262175 IBW262174:IBW262175 ILS262174:ILS262175 IVO262174:IVO262175 JFK262174:JFK262175 JPG262174:JPG262175 JZC262174:JZC262175 KIY262174:KIY262175 KSU262174:KSU262175 LCQ262174:LCQ262175 LMM262174:LMM262175 LWI262174:LWI262175 MGE262174:MGE262175 MQA262174:MQA262175 MZW262174:MZW262175 NJS262174:NJS262175 NTO262174:NTO262175 ODK262174:ODK262175 ONG262174:ONG262175 OXC262174:OXC262175 PGY262174:PGY262175 PQU262174:PQU262175 QAQ262174:QAQ262175 QKM262174:QKM262175 QUI262174:QUI262175 REE262174:REE262175 ROA262174:ROA262175 RXW262174:RXW262175 SHS262174:SHS262175 SRO262174:SRO262175 TBK262174:TBK262175 TLG262174:TLG262175 TVC262174:TVC262175 UEY262174:UEY262175 UOU262174:UOU262175 UYQ262174:UYQ262175 VIM262174:VIM262175 VSI262174:VSI262175 WCE262174:WCE262175 WMA262174:WMA262175 WVW262174:WVW262175 O327710:O327711 JK327710:JK327711 TG327710:TG327711 ADC327710:ADC327711 AMY327710:AMY327711 AWU327710:AWU327711 BGQ327710:BGQ327711 BQM327710:BQM327711 CAI327710:CAI327711 CKE327710:CKE327711 CUA327710:CUA327711 DDW327710:DDW327711 DNS327710:DNS327711 DXO327710:DXO327711 EHK327710:EHK327711 ERG327710:ERG327711 FBC327710:FBC327711 FKY327710:FKY327711 FUU327710:FUU327711 GEQ327710:GEQ327711 GOM327710:GOM327711 GYI327710:GYI327711 HIE327710:HIE327711 HSA327710:HSA327711 IBW327710:IBW327711 ILS327710:ILS327711 IVO327710:IVO327711 JFK327710:JFK327711 JPG327710:JPG327711 JZC327710:JZC327711 KIY327710:KIY327711 KSU327710:KSU327711 LCQ327710:LCQ327711 LMM327710:LMM327711 LWI327710:LWI327711 MGE327710:MGE327711 MQA327710:MQA327711 MZW327710:MZW327711 NJS327710:NJS327711 NTO327710:NTO327711 ODK327710:ODK327711 ONG327710:ONG327711 OXC327710:OXC327711 PGY327710:PGY327711 PQU327710:PQU327711 QAQ327710:QAQ327711 QKM327710:QKM327711 QUI327710:QUI327711 REE327710:REE327711 ROA327710:ROA327711 RXW327710:RXW327711 SHS327710:SHS327711 SRO327710:SRO327711 TBK327710:TBK327711 TLG327710:TLG327711 TVC327710:TVC327711 UEY327710:UEY327711 UOU327710:UOU327711 UYQ327710:UYQ327711 VIM327710:VIM327711 VSI327710:VSI327711 WCE327710:WCE327711 WMA327710:WMA327711 WVW327710:WVW327711 O393246:O393247 JK393246:JK393247 TG393246:TG393247 ADC393246:ADC393247 AMY393246:AMY393247 AWU393246:AWU393247 BGQ393246:BGQ393247 BQM393246:BQM393247 CAI393246:CAI393247 CKE393246:CKE393247 CUA393246:CUA393247 DDW393246:DDW393247 DNS393246:DNS393247 DXO393246:DXO393247 EHK393246:EHK393247 ERG393246:ERG393247 FBC393246:FBC393247 FKY393246:FKY393247 FUU393246:FUU393247 GEQ393246:GEQ393247 GOM393246:GOM393247 GYI393246:GYI393247 HIE393246:HIE393247 HSA393246:HSA393247 IBW393246:IBW393247 ILS393246:ILS393247 IVO393246:IVO393247 JFK393246:JFK393247 JPG393246:JPG393247 JZC393246:JZC393247 KIY393246:KIY393247 KSU393246:KSU393247 LCQ393246:LCQ393247 LMM393246:LMM393247 LWI393246:LWI393247 MGE393246:MGE393247 MQA393246:MQA393247 MZW393246:MZW393247 NJS393246:NJS393247 NTO393246:NTO393247 ODK393246:ODK393247 ONG393246:ONG393247 OXC393246:OXC393247 PGY393246:PGY393247 PQU393246:PQU393247 QAQ393246:QAQ393247 QKM393246:QKM393247 QUI393246:QUI393247 REE393246:REE393247 ROA393246:ROA393247 RXW393246:RXW393247 SHS393246:SHS393247 SRO393246:SRO393247 TBK393246:TBK393247 TLG393246:TLG393247 TVC393246:TVC393247 UEY393246:UEY393247 UOU393246:UOU393247 UYQ393246:UYQ393247 VIM393246:VIM393247 VSI393246:VSI393247 WCE393246:WCE393247 WMA393246:WMA393247 WVW393246:WVW393247 O458782:O458783 JK458782:JK458783 TG458782:TG458783 ADC458782:ADC458783 AMY458782:AMY458783 AWU458782:AWU458783 BGQ458782:BGQ458783 BQM458782:BQM458783 CAI458782:CAI458783 CKE458782:CKE458783 CUA458782:CUA458783 DDW458782:DDW458783 DNS458782:DNS458783 DXO458782:DXO458783 EHK458782:EHK458783 ERG458782:ERG458783 FBC458782:FBC458783 FKY458782:FKY458783 FUU458782:FUU458783 GEQ458782:GEQ458783 GOM458782:GOM458783 GYI458782:GYI458783 HIE458782:HIE458783 HSA458782:HSA458783 IBW458782:IBW458783 ILS458782:ILS458783 IVO458782:IVO458783 JFK458782:JFK458783 JPG458782:JPG458783 JZC458782:JZC458783 KIY458782:KIY458783 KSU458782:KSU458783 LCQ458782:LCQ458783 LMM458782:LMM458783 LWI458782:LWI458783 MGE458782:MGE458783 MQA458782:MQA458783 MZW458782:MZW458783 NJS458782:NJS458783 NTO458782:NTO458783 ODK458782:ODK458783 ONG458782:ONG458783 OXC458782:OXC458783 PGY458782:PGY458783 PQU458782:PQU458783 QAQ458782:QAQ458783 QKM458782:QKM458783 QUI458782:QUI458783 REE458782:REE458783 ROA458782:ROA458783 RXW458782:RXW458783 SHS458782:SHS458783 SRO458782:SRO458783 TBK458782:TBK458783 TLG458782:TLG458783 TVC458782:TVC458783 UEY458782:UEY458783 UOU458782:UOU458783 UYQ458782:UYQ458783 VIM458782:VIM458783 VSI458782:VSI458783 WCE458782:WCE458783 WMA458782:WMA458783 WVW458782:WVW458783 O524318:O524319 JK524318:JK524319 TG524318:TG524319 ADC524318:ADC524319 AMY524318:AMY524319 AWU524318:AWU524319 BGQ524318:BGQ524319 BQM524318:BQM524319 CAI524318:CAI524319 CKE524318:CKE524319 CUA524318:CUA524319 DDW524318:DDW524319 DNS524318:DNS524319 DXO524318:DXO524319 EHK524318:EHK524319 ERG524318:ERG524319 FBC524318:FBC524319 FKY524318:FKY524319 FUU524318:FUU524319 GEQ524318:GEQ524319 GOM524318:GOM524319 GYI524318:GYI524319 HIE524318:HIE524319 HSA524318:HSA524319 IBW524318:IBW524319 ILS524318:ILS524319 IVO524318:IVO524319 JFK524318:JFK524319 JPG524318:JPG524319 JZC524318:JZC524319 KIY524318:KIY524319 KSU524318:KSU524319 LCQ524318:LCQ524319 LMM524318:LMM524319 LWI524318:LWI524319 MGE524318:MGE524319 MQA524318:MQA524319 MZW524318:MZW524319 NJS524318:NJS524319 NTO524318:NTO524319 ODK524318:ODK524319 ONG524318:ONG524319 OXC524318:OXC524319 PGY524318:PGY524319 PQU524318:PQU524319 QAQ524318:QAQ524319 QKM524318:QKM524319 QUI524318:QUI524319 REE524318:REE524319 ROA524318:ROA524319 RXW524318:RXW524319 SHS524318:SHS524319 SRO524318:SRO524319 TBK524318:TBK524319 TLG524318:TLG524319 TVC524318:TVC524319 UEY524318:UEY524319 UOU524318:UOU524319 UYQ524318:UYQ524319 VIM524318:VIM524319 VSI524318:VSI524319 WCE524318:WCE524319 WMA524318:WMA524319 WVW524318:WVW524319 O589854:O589855 JK589854:JK589855 TG589854:TG589855 ADC589854:ADC589855 AMY589854:AMY589855 AWU589854:AWU589855 BGQ589854:BGQ589855 BQM589854:BQM589855 CAI589854:CAI589855 CKE589854:CKE589855 CUA589854:CUA589855 DDW589854:DDW589855 DNS589854:DNS589855 DXO589854:DXO589855 EHK589854:EHK589855 ERG589854:ERG589855 FBC589854:FBC589855 FKY589854:FKY589855 FUU589854:FUU589855 GEQ589854:GEQ589855 GOM589854:GOM589855 GYI589854:GYI589855 HIE589854:HIE589855 HSA589854:HSA589855 IBW589854:IBW589855 ILS589854:ILS589855 IVO589854:IVO589855 JFK589854:JFK589855 JPG589854:JPG589855 JZC589854:JZC589855 KIY589854:KIY589855 KSU589854:KSU589855 LCQ589854:LCQ589855 LMM589854:LMM589855 LWI589854:LWI589855 MGE589854:MGE589855 MQA589854:MQA589855 MZW589854:MZW589855 NJS589854:NJS589855 NTO589854:NTO589855 ODK589854:ODK589855 ONG589854:ONG589855 OXC589854:OXC589855 PGY589854:PGY589855 PQU589854:PQU589855 QAQ589854:QAQ589855 QKM589854:QKM589855 QUI589854:QUI589855 REE589854:REE589855 ROA589854:ROA589855 RXW589854:RXW589855 SHS589854:SHS589855 SRO589854:SRO589855 TBK589854:TBK589855 TLG589854:TLG589855 TVC589854:TVC589855 UEY589854:UEY589855 UOU589854:UOU589855 UYQ589854:UYQ589855 VIM589854:VIM589855 VSI589854:VSI589855 WCE589854:WCE589855 WMA589854:WMA589855 WVW589854:WVW589855 O655390:O655391 JK655390:JK655391 TG655390:TG655391 ADC655390:ADC655391 AMY655390:AMY655391 AWU655390:AWU655391 BGQ655390:BGQ655391 BQM655390:BQM655391 CAI655390:CAI655391 CKE655390:CKE655391 CUA655390:CUA655391 DDW655390:DDW655391 DNS655390:DNS655391 DXO655390:DXO655391 EHK655390:EHK655391 ERG655390:ERG655391 FBC655390:FBC655391 FKY655390:FKY655391 FUU655390:FUU655391 GEQ655390:GEQ655391 GOM655390:GOM655391 GYI655390:GYI655391 HIE655390:HIE655391 HSA655390:HSA655391 IBW655390:IBW655391 ILS655390:ILS655391 IVO655390:IVO655391 JFK655390:JFK655391 JPG655390:JPG655391 JZC655390:JZC655391 KIY655390:KIY655391 KSU655390:KSU655391 LCQ655390:LCQ655391 LMM655390:LMM655391 LWI655390:LWI655391 MGE655390:MGE655391 MQA655390:MQA655391 MZW655390:MZW655391 NJS655390:NJS655391 NTO655390:NTO655391 ODK655390:ODK655391 ONG655390:ONG655391 OXC655390:OXC655391 PGY655390:PGY655391 PQU655390:PQU655391 QAQ655390:QAQ655391 QKM655390:QKM655391 QUI655390:QUI655391 REE655390:REE655391 ROA655390:ROA655391 RXW655390:RXW655391 SHS655390:SHS655391 SRO655390:SRO655391 TBK655390:TBK655391 TLG655390:TLG655391 TVC655390:TVC655391 UEY655390:UEY655391 UOU655390:UOU655391 UYQ655390:UYQ655391 VIM655390:VIM655391 VSI655390:VSI655391 WCE655390:WCE655391 WMA655390:WMA655391 WVW655390:WVW655391 O720926:O720927 JK720926:JK720927 TG720926:TG720927 ADC720926:ADC720927 AMY720926:AMY720927 AWU720926:AWU720927 BGQ720926:BGQ720927 BQM720926:BQM720927 CAI720926:CAI720927 CKE720926:CKE720927 CUA720926:CUA720927 DDW720926:DDW720927 DNS720926:DNS720927 DXO720926:DXO720927 EHK720926:EHK720927 ERG720926:ERG720927 FBC720926:FBC720927 FKY720926:FKY720927 FUU720926:FUU720927 GEQ720926:GEQ720927 GOM720926:GOM720927 GYI720926:GYI720927 HIE720926:HIE720927 HSA720926:HSA720927 IBW720926:IBW720927 ILS720926:ILS720927 IVO720926:IVO720927 JFK720926:JFK720927 JPG720926:JPG720927 JZC720926:JZC720927 KIY720926:KIY720927 KSU720926:KSU720927 LCQ720926:LCQ720927 LMM720926:LMM720927 LWI720926:LWI720927 MGE720926:MGE720927 MQA720926:MQA720927 MZW720926:MZW720927 NJS720926:NJS720927 NTO720926:NTO720927 ODK720926:ODK720927 ONG720926:ONG720927 OXC720926:OXC720927 PGY720926:PGY720927 PQU720926:PQU720927 QAQ720926:QAQ720927 QKM720926:QKM720927 QUI720926:QUI720927 REE720926:REE720927 ROA720926:ROA720927 RXW720926:RXW720927 SHS720926:SHS720927 SRO720926:SRO720927 TBK720926:TBK720927 TLG720926:TLG720927 TVC720926:TVC720927 UEY720926:UEY720927 UOU720926:UOU720927 UYQ720926:UYQ720927 VIM720926:VIM720927 VSI720926:VSI720927 WCE720926:WCE720927 WMA720926:WMA720927 WVW720926:WVW720927 O786462:O786463 JK786462:JK786463 TG786462:TG786463 ADC786462:ADC786463 AMY786462:AMY786463 AWU786462:AWU786463 BGQ786462:BGQ786463 BQM786462:BQM786463 CAI786462:CAI786463 CKE786462:CKE786463 CUA786462:CUA786463 DDW786462:DDW786463 DNS786462:DNS786463 DXO786462:DXO786463 EHK786462:EHK786463 ERG786462:ERG786463 FBC786462:FBC786463 FKY786462:FKY786463 FUU786462:FUU786463 GEQ786462:GEQ786463 GOM786462:GOM786463 GYI786462:GYI786463 HIE786462:HIE786463 HSA786462:HSA786463 IBW786462:IBW786463 ILS786462:ILS786463 IVO786462:IVO786463 JFK786462:JFK786463 JPG786462:JPG786463 JZC786462:JZC786463 KIY786462:KIY786463 KSU786462:KSU786463 LCQ786462:LCQ786463 LMM786462:LMM786463 LWI786462:LWI786463 MGE786462:MGE786463 MQA786462:MQA786463 MZW786462:MZW786463 NJS786462:NJS786463 NTO786462:NTO786463 ODK786462:ODK786463 ONG786462:ONG786463 OXC786462:OXC786463 PGY786462:PGY786463 PQU786462:PQU786463 QAQ786462:QAQ786463 QKM786462:QKM786463 QUI786462:QUI786463 REE786462:REE786463 ROA786462:ROA786463 RXW786462:RXW786463 SHS786462:SHS786463 SRO786462:SRO786463 TBK786462:TBK786463 TLG786462:TLG786463 TVC786462:TVC786463 UEY786462:UEY786463 UOU786462:UOU786463 UYQ786462:UYQ786463 VIM786462:VIM786463 VSI786462:VSI786463 WCE786462:WCE786463 WMA786462:WMA786463 WVW786462:WVW786463 O851998:O851999 JK851998:JK851999 TG851998:TG851999 ADC851998:ADC851999 AMY851998:AMY851999 AWU851998:AWU851999 BGQ851998:BGQ851999 BQM851998:BQM851999 CAI851998:CAI851999 CKE851998:CKE851999 CUA851998:CUA851999 DDW851998:DDW851999 DNS851998:DNS851999 DXO851998:DXO851999 EHK851998:EHK851999 ERG851998:ERG851999 FBC851998:FBC851999 FKY851998:FKY851999 FUU851998:FUU851999 GEQ851998:GEQ851999 GOM851998:GOM851999 GYI851998:GYI851999 HIE851998:HIE851999 HSA851998:HSA851999 IBW851998:IBW851999 ILS851998:ILS851999 IVO851998:IVO851999 JFK851998:JFK851999 JPG851998:JPG851999 JZC851998:JZC851999 KIY851998:KIY851999 KSU851998:KSU851999 LCQ851998:LCQ851999 LMM851998:LMM851999 LWI851998:LWI851999 MGE851998:MGE851999 MQA851998:MQA851999 MZW851998:MZW851999 NJS851998:NJS851999 NTO851998:NTO851999 ODK851998:ODK851999 ONG851998:ONG851999 OXC851998:OXC851999 PGY851998:PGY851999 PQU851998:PQU851999 QAQ851998:QAQ851999 QKM851998:QKM851999 QUI851998:QUI851999 REE851998:REE851999 ROA851998:ROA851999 RXW851998:RXW851999 SHS851998:SHS851999 SRO851998:SRO851999 TBK851998:TBK851999 TLG851998:TLG851999 TVC851998:TVC851999 UEY851998:UEY851999 UOU851998:UOU851999 UYQ851998:UYQ851999 VIM851998:VIM851999 VSI851998:VSI851999 WCE851998:WCE851999 WMA851998:WMA851999 WVW851998:WVW851999 O917534:O917535 JK917534:JK917535 TG917534:TG917535 ADC917534:ADC917535 AMY917534:AMY917535 AWU917534:AWU917535 BGQ917534:BGQ917535 BQM917534:BQM917535 CAI917534:CAI917535 CKE917534:CKE917535 CUA917534:CUA917535 DDW917534:DDW917535 DNS917534:DNS917535 DXO917534:DXO917535 EHK917534:EHK917535 ERG917534:ERG917535 FBC917534:FBC917535 FKY917534:FKY917535 FUU917534:FUU917535 GEQ917534:GEQ917535 GOM917534:GOM917535 GYI917534:GYI917535 HIE917534:HIE917535 HSA917534:HSA917535 IBW917534:IBW917535 ILS917534:ILS917535 IVO917534:IVO917535 JFK917534:JFK917535 JPG917534:JPG917535 JZC917534:JZC917535 KIY917534:KIY917535 KSU917534:KSU917535 LCQ917534:LCQ917535 LMM917534:LMM917535 LWI917534:LWI917535 MGE917534:MGE917535 MQA917534:MQA917535 MZW917534:MZW917535 NJS917534:NJS917535 NTO917534:NTO917535 ODK917534:ODK917535 ONG917534:ONG917535 OXC917534:OXC917535 PGY917534:PGY917535 PQU917534:PQU917535 QAQ917534:QAQ917535 QKM917534:QKM917535 QUI917534:QUI917535 REE917534:REE917535 ROA917534:ROA917535 RXW917534:RXW917535 SHS917534:SHS917535 SRO917534:SRO917535 TBK917534:TBK917535 TLG917534:TLG917535 TVC917534:TVC917535 UEY917534:UEY917535 UOU917534:UOU917535 UYQ917534:UYQ917535 VIM917534:VIM917535 VSI917534:VSI917535 WCE917534:WCE917535 WMA917534:WMA917535 WVW917534:WVW917535 O983070:O983071 JK983070:JK983071 TG983070:TG983071 ADC983070:ADC983071 AMY983070:AMY983071 AWU983070:AWU983071 BGQ983070:BGQ983071 BQM983070:BQM983071 CAI983070:CAI983071 CKE983070:CKE983071 CUA983070:CUA983071 DDW983070:DDW983071 DNS983070:DNS983071 DXO983070:DXO983071 EHK983070:EHK983071 ERG983070:ERG983071 FBC983070:FBC983071 FKY983070:FKY983071 FUU983070:FUU983071 GEQ983070:GEQ983071 GOM983070:GOM983071 GYI983070:GYI983071 HIE983070:HIE983071 HSA983070:HSA983071 IBW983070:IBW983071 ILS983070:ILS983071 IVO983070:IVO983071 JFK983070:JFK983071 JPG983070:JPG983071 JZC983070:JZC983071 KIY983070:KIY983071 KSU983070:KSU983071 LCQ983070:LCQ983071 LMM983070:LMM983071 LWI983070:LWI983071 MGE983070:MGE983071 MQA983070:MQA983071 MZW983070:MZW983071 NJS983070:NJS983071 NTO983070:NTO983071 ODK983070:ODK983071 ONG983070:ONG983071 OXC983070:OXC983071 PGY983070:PGY983071 PQU983070:PQU983071 QAQ983070:QAQ983071 QKM983070:QKM983071 QUI983070:QUI983071 REE983070:REE983071 ROA983070:ROA983071 RXW983070:RXW983071 SHS983070:SHS983071 SRO983070:SRO983071 TBK983070:TBK983071 TLG983070:TLG983071 TVC983070:TVC983071 UEY983070:UEY983071 UOU983070:UOU983071 UYQ983070:UYQ983071 VIM983070:VIM983071 VSI983070:VSI983071 WCE983070:WCE983071 WMA983070:WMA983071 WVW983070:WVW983071 L31 JH31 TD31 ACZ31 AMV31 AWR31 BGN31 BQJ31 CAF31 CKB31 CTX31 DDT31 DNP31 DXL31 EHH31 ERD31 FAZ31 FKV31 FUR31 GEN31 GOJ31 GYF31 HIB31 HRX31 IBT31 ILP31 IVL31 JFH31 JPD31 JYZ31 KIV31 KSR31 LCN31 LMJ31 LWF31 MGB31 MPX31 MZT31 NJP31 NTL31 ODH31 OND31 OWZ31 PGV31 PQR31 QAN31 QKJ31 QUF31 REB31 RNX31 RXT31 SHP31 SRL31 TBH31 TLD31 TUZ31 UEV31 UOR31 UYN31 VIJ31 VSF31 WCB31 WLX31 WVT31 L65568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L131104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L196640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L262176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L327712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L393248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L458784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L524320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L589856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L655392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L720928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L786464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L852000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L917536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L983072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L35:L42 JE34:JE43 TA34:TA43 ACW34:ACW43 AMS34:AMS43 AWO34:AWO43 BGK34:BGK43 BQG34:BQG43 CAC34:CAC43 CJY34:CJY43 CTU34:CTU43 DDQ34:DDQ43 DNM34:DNM43 DXI34:DXI43 EHE34:EHE43 ERA34:ERA43 FAW34:FAW43 FKS34:FKS43 FUO34:FUO43 GEK34:GEK43 GOG34:GOG43 GYC34:GYC43 HHY34:HHY43 HRU34:HRU43 IBQ34:IBQ43 ILM34:ILM43 IVI34:IVI43 JFE34:JFE43 JPA34:JPA43 JYW34:JYW43 KIS34:KIS43 KSO34:KSO43 LCK34:LCK43 LMG34:LMG43 LWC34:LWC43 MFY34:MFY43 MPU34:MPU43 MZQ34:MZQ43 NJM34:NJM43 NTI34:NTI43 ODE34:ODE43 ONA34:ONA43 OWW34:OWW43 PGS34:PGS43 PQO34:PQO43 QAK34:QAK43 QKG34:QKG43 QUC34:QUC43 RDY34:RDY43 RNU34:RNU43 RXQ34:RXQ43 SHM34:SHM43 SRI34:SRI43 TBE34:TBE43 TLA34:TLA43 TUW34:TUW43 UES34:UES43 UOO34:UOO43 UYK34:UYK43 VIG34:VIG43 VSC34:VSC43 WBY34:WBY43 WLU34:WLU43 WVQ34:WVQ43 I65571:I65579 JE65571:JE65579 TA65571:TA65579 ACW65571:ACW65579 AMS65571:AMS65579 AWO65571:AWO65579 BGK65571:BGK65579 BQG65571:BQG65579 CAC65571:CAC65579 CJY65571:CJY65579 CTU65571:CTU65579 DDQ65571:DDQ65579 DNM65571:DNM65579 DXI65571:DXI65579 EHE65571:EHE65579 ERA65571:ERA65579 FAW65571:FAW65579 FKS65571:FKS65579 FUO65571:FUO65579 GEK65571:GEK65579 GOG65571:GOG65579 GYC65571:GYC65579 HHY65571:HHY65579 HRU65571:HRU65579 IBQ65571:IBQ65579 ILM65571:ILM65579 IVI65571:IVI65579 JFE65571:JFE65579 JPA65571:JPA65579 JYW65571:JYW65579 KIS65571:KIS65579 KSO65571:KSO65579 LCK65571:LCK65579 LMG65571:LMG65579 LWC65571:LWC65579 MFY65571:MFY65579 MPU65571:MPU65579 MZQ65571:MZQ65579 NJM65571:NJM65579 NTI65571:NTI65579 ODE65571:ODE65579 ONA65571:ONA65579 OWW65571:OWW65579 PGS65571:PGS65579 PQO65571:PQO65579 QAK65571:QAK65579 QKG65571:QKG65579 QUC65571:QUC65579 RDY65571:RDY65579 RNU65571:RNU65579 RXQ65571:RXQ65579 SHM65571:SHM65579 SRI65571:SRI65579 TBE65571:TBE65579 TLA65571:TLA65579 TUW65571:TUW65579 UES65571:UES65579 UOO65571:UOO65579 UYK65571:UYK65579 VIG65571:VIG65579 VSC65571:VSC65579 WBY65571:WBY65579 WLU65571:WLU65579 WVQ65571:WVQ65579 I131107:I131115 JE131107:JE131115 TA131107:TA131115 ACW131107:ACW131115 AMS131107:AMS131115 AWO131107:AWO131115 BGK131107:BGK131115 BQG131107:BQG131115 CAC131107:CAC131115 CJY131107:CJY131115 CTU131107:CTU131115 DDQ131107:DDQ131115 DNM131107:DNM131115 DXI131107:DXI131115 EHE131107:EHE131115 ERA131107:ERA131115 FAW131107:FAW131115 FKS131107:FKS131115 FUO131107:FUO131115 GEK131107:GEK131115 GOG131107:GOG131115 GYC131107:GYC131115 HHY131107:HHY131115 HRU131107:HRU131115 IBQ131107:IBQ131115 ILM131107:ILM131115 IVI131107:IVI131115 JFE131107:JFE131115 JPA131107:JPA131115 JYW131107:JYW131115 KIS131107:KIS131115 KSO131107:KSO131115 LCK131107:LCK131115 LMG131107:LMG131115 LWC131107:LWC131115 MFY131107:MFY131115 MPU131107:MPU131115 MZQ131107:MZQ131115 NJM131107:NJM131115 NTI131107:NTI131115 ODE131107:ODE131115 ONA131107:ONA131115 OWW131107:OWW131115 PGS131107:PGS131115 PQO131107:PQO131115 QAK131107:QAK131115 QKG131107:QKG131115 QUC131107:QUC131115 RDY131107:RDY131115 RNU131107:RNU131115 RXQ131107:RXQ131115 SHM131107:SHM131115 SRI131107:SRI131115 TBE131107:TBE131115 TLA131107:TLA131115 TUW131107:TUW131115 UES131107:UES131115 UOO131107:UOO131115 UYK131107:UYK131115 VIG131107:VIG131115 VSC131107:VSC131115 WBY131107:WBY131115 WLU131107:WLU131115 WVQ131107:WVQ131115 I196643:I196651 JE196643:JE196651 TA196643:TA196651 ACW196643:ACW196651 AMS196643:AMS196651 AWO196643:AWO196651 BGK196643:BGK196651 BQG196643:BQG196651 CAC196643:CAC196651 CJY196643:CJY196651 CTU196643:CTU196651 DDQ196643:DDQ196651 DNM196643:DNM196651 DXI196643:DXI196651 EHE196643:EHE196651 ERA196643:ERA196651 FAW196643:FAW196651 FKS196643:FKS196651 FUO196643:FUO196651 GEK196643:GEK196651 GOG196643:GOG196651 GYC196643:GYC196651 HHY196643:HHY196651 HRU196643:HRU196651 IBQ196643:IBQ196651 ILM196643:ILM196651 IVI196643:IVI196651 JFE196643:JFE196651 JPA196643:JPA196651 JYW196643:JYW196651 KIS196643:KIS196651 KSO196643:KSO196651 LCK196643:LCK196651 LMG196643:LMG196651 LWC196643:LWC196651 MFY196643:MFY196651 MPU196643:MPU196651 MZQ196643:MZQ196651 NJM196643:NJM196651 NTI196643:NTI196651 ODE196643:ODE196651 ONA196643:ONA196651 OWW196643:OWW196651 PGS196643:PGS196651 PQO196643:PQO196651 QAK196643:QAK196651 QKG196643:QKG196651 QUC196643:QUC196651 RDY196643:RDY196651 RNU196643:RNU196651 RXQ196643:RXQ196651 SHM196643:SHM196651 SRI196643:SRI196651 TBE196643:TBE196651 TLA196643:TLA196651 TUW196643:TUW196651 UES196643:UES196651 UOO196643:UOO196651 UYK196643:UYK196651 VIG196643:VIG196651 VSC196643:VSC196651 WBY196643:WBY196651 WLU196643:WLU196651 WVQ196643:WVQ196651 I262179:I262187 JE262179:JE262187 TA262179:TA262187 ACW262179:ACW262187 AMS262179:AMS262187 AWO262179:AWO262187 BGK262179:BGK262187 BQG262179:BQG262187 CAC262179:CAC262187 CJY262179:CJY262187 CTU262179:CTU262187 DDQ262179:DDQ262187 DNM262179:DNM262187 DXI262179:DXI262187 EHE262179:EHE262187 ERA262179:ERA262187 FAW262179:FAW262187 FKS262179:FKS262187 FUO262179:FUO262187 GEK262179:GEK262187 GOG262179:GOG262187 GYC262179:GYC262187 HHY262179:HHY262187 HRU262179:HRU262187 IBQ262179:IBQ262187 ILM262179:ILM262187 IVI262179:IVI262187 JFE262179:JFE262187 JPA262179:JPA262187 JYW262179:JYW262187 KIS262179:KIS262187 KSO262179:KSO262187 LCK262179:LCK262187 LMG262179:LMG262187 LWC262179:LWC262187 MFY262179:MFY262187 MPU262179:MPU262187 MZQ262179:MZQ262187 NJM262179:NJM262187 NTI262179:NTI262187 ODE262179:ODE262187 ONA262179:ONA262187 OWW262179:OWW262187 PGS262179:PGS262187 PQO262179:PQO262187 QAK262179:QAK262187 QKG262179:QKG262187 QUC262179:QUC262187 RDY262179:RDY262187 RNU262179:RNU262187 RXQ262179:RXQ262187 SHM262179:SHM262187 SRI262179:SRI262187 TBE262179:TBE262187 TLA262179:TLA262187 TUW262179:TUW262187 UES262179:UES262187 UOO262179:UOO262187 UYK262179:UYK262187 VIG262179:VIG262187 VSC262179:VSC262187 WBY262179:WBY262187 WLU262179:WLU262187 WVQ262179:WVQ262187 I327715:I327723 JE327715:JE327723 TA327715:TA327723 ACW327715:ACW327723 AMS327715:AMS327723 AWO327715:AWO327723 BGK327715:BGK327723 BQG327715:BQG327723 CAC327715:CAC327723 CJY327715:CJY327723 CTU327715:CTU327723 DDQ327715:DDQ327723 DNM327715:DNM327723 DXI327715:DXI327723 EHE327715:EHE327723 ERA327715:ERA327723 FAW327715:FAW327723 FKS327715:FKS327723 FUO327715:FUO327723 GEK327715:GEK327723 GOG327715:GOG327723 GYC327715:GYC327723 HHY327715:HHY327723 HRU327715:HRU327723 IBQ327715:IBQ327723 ILM327715:ILM327723 IVI327715:IVI327723 JFE327715:JFE327723 JPA327715:JPA327723 JYW327715:JYW327723 KIS327715:KIS327723 KSO327715:KSO327723 LCK327715:LCK327723 LMG327715:LMG327723 LWC327715:LWC327723 MFY327715:MFY327723 MPU327715:MPU327723 MZQ327715:MZQ327723 NJM327715:NJM327723 NTI327715:NTI327723 ODE327715:ODE327723 ONA327715:ONA327723 OWW327715:OWW327723 PGS327715:PGS327723 PQO327715:PQO327723 QAK327715:QAK327723 QKG327715:QKG327723 QUC327715:QUC327723 RDY327715:RDY327723 RNU327715:RNU327723 RXQ327715:RXQ327723 SHM327715:SHM327723 SRI327715:SRI327723 TBE327715:TBE327723 TLA327715:TLA327723 TUW327715:TUW327723 UES327715:UES327723 UOO327715:UOO327723 UYK327715:UYK327723 VIG327715:VIG327723 VSC327715:VSC327723 WBY327715:WBY327723 WLU327715:WLU327723 WVQ327715:WVQ327723 I393251:I393259 JE393251:JE393259 TA393251:TA393259 ACW393251:ACW393259 AMS393251:AMS393259 AWO393251:AWO393259 BGK393251:BGK393259 BQG393251:BQG393259 CAC393251:CAC393259 CJY393251:CJY393259 CTU393251:CTU393259 DDQ393251:DDQ393259 DNM393251:DNM393259 DXI393251:DXI393259 EHE393251:EHE393259 ERA393251:ERA393259 FAW393251:FAW393259 FKS393251:FKS393259 FUO393251:FUO393259 GEK393251:GEK393259 GOG393251:GOG393259 GYC393251:GYC393259 HHY393251:HHY393259 HRU393251:HRU393259 IBQ393251:IBQ393259 ILM393251:ILM393259 IVI393251:IVI393259 JFE393251:JFE393259 JPA393251:JPA393259 JYW393251:JYW393259 KIS393251:KIS393259 KSO393251:KSO393259 LCK393251:LCK393259 LMG393251:LMG393259 LWC393251:LWC393259 MFY393251:MFY393259 MPU393251:MPU393259 MZQ393251:MZQ393259 NJM393251:NJM393259 NTI393251:NTI393259 ODE393251:ODE393259 ONA393251:ONA393259 OWW393251:OWW393259 PGS393251:PGS393259 PQO393251:PQO393259 QAK393251:QAK393259 QKG393251:QKG393259 QUC393251:QUC393259 RDY393251:RDY393259 RNU393251:RNU393259 RXQ393251:RXQ393259 SHM393251:SHM393259 SRI393251:SRI393259 TBE393251:TBE393259 TLA393251:TLA393259 TUW393251:TUW393259 UES393251:UES393259 UOO393251:UOO393259 UYK393251:UYK393259 VIG393251:VIG393259 VSC393251:VSC393259 WBY393251:WBY393259 WLU393251:WLU393259 WVQ393251:WVQ393259 I458787:I458795 JE458787:JE458795 TA458787:TA458795 ACW458787:ACW458795 AMS458787:AMS458795 AWO458787:AWO458795 BGK458787:BGK458795 BQG458787:BQG458795 CAC458787:CAC458795 CJY458787:CJY458795 CTU458787:CTU458795 DDQ458787:DDQ458795 DNM458787:DNM458795 DXI458787:DXI458795 EHE458787:EHE458795 ERA458787:ERA458795 FAW458787:FAW458795 FKS458787:FKS458795 FUO458787:FUO458795 GEK458787:GEK458795 GOG458787:GOG458795 GYC458787:GYC458795 HHY458787:HHY458795 HRU458787:HRU458795 IBQ458787:IBQ458795 ILM458787:ILM458795 IVI458787:IVI458795 JFE458787:JFE458795 JPA458787:JPA458795 JYW458787:JYW458795 KIS458787:KIS458795 KSO458787:KSO458795 LCK458787:LCK458795 LMG458787:LMG458795 LWC458787:LWC458795 MFY458787:MFY458795 MPU458787:MPU458795 MZQ458787:MZQ458795 NJM458787:NJM458795 NTI458787:NTI458795 ODE458787:ODE458795 ONA458787:ONA458795 OWW458787:OWW458795 PGS458787:PGS458795 PQO458787:PQO458795 QAK458787:QAK458795 QKG458787:QKG458795 QUC458787:QUC458795 RDY458787:RDY458795 RNU458787:RNU458795 RXQ458787:RXQ458795 SHM458787:SHM458795 SRI458787:SRI458795 TBE458787:TBE458795 TLA458787:TLA458795 TUW458787:TUW458795 UES458787:UES458795 UOO458787:UOO458795 UYK458787:UYK458795 VIG458787:VIG458795 VSC458787:VSC458795 WBY458787:WBY458795 WLU458787:WLU458795 WVQ458787:WVQ458795 I524323:I524331 JE524323:JE524331 TA524323:TA524331 ACW524323:ACW524331 AMS524323:AMS524331 AWO524323:AWO524331 BGK524323:BGK524331 BQG524323:BQG524331 CAC524323:CAC524331 CJY524323:CJY524331 CTU524323:CTU524331 DDQ524323:DDQ524331 DNM524323:DNM524331 DXI524323:DXI524331 EHE524323:EHE524331 ERA524323:ERA524331 FAW524323:FAW524331 FKS524323:FKS524331 FUO524323:FUO524331 GEK524323:GEK524331 GOG524323:GOG524331 GYC524323:GYC524331 HHY524323:HHY524331 HRU524323:HRU524331 IBQ524323:IBQ524331 ILM524323:ILM524331 IVI524323:IVI524331 JFE524323:JFE524331 JPA524323:JPA524331 JYW524323:JYW524331 KIS524323:KIS524331 KSO524323:KSO524331 LCK524323:LCK524331 LMG524323:LMG524331 LWC524323:LWC524331 MFY524323:MFY524331 MPU524323:MPU524331 MZQ524323:MZQ524331 NJM524323:NJM524331 NTI524323:NTI524331 ODE524323:ODE524331 ONA524323:ONA524331 OWW524323:OWW524331 PGS524323:PGS524331 PQO524323:PQO524331 QAK524323:QAK524331 QKG524323:QKG524331 QUC524323:QUC524331 RDY524323:RDY524331 RNU524323:RNU524331 RXQ524323:RXQ524331 SHM524323:SHM524331 SRI524323:SRI524331 TBE524323:TBE524331 TLA524323:TLA524331 TUW524323:TUW524331 UES524323:UES524331 UOO524323:UOO524331 UYK524323:UYK524331 VIG524323:VIG524331 VSC524323:VSC524331 WBY524323:WBY524331 WLU524323:WLU524331 WVQ524323:WVQ524331 I589859:I589867 JE589859:JE589867 TA589859:TA589867 ACW589859:ACW589867 AMS589859:AMS589867 AWO589859:AWO589867 BGK589859:BGK589867 BQG589859:BQG589867 CAC589859:CAC589867 CJY589859:CJY589867 CTU589859:CTU589867 DDQ589859:DDQ589867 DNM589859:DNM589867 DXI589859:DXI589867 EHE589859:EHE589867 ERA589859:ERA589867 FAW589859:FAW589867 FKS589859:FKS589867 FUO589859:FUO589867 GEK589859:GEK589867 GOG589859:GOG589867 GYC589859:GYC589867 HHY589859:HHY589867 HRU589859:HRU589867 IBQ589859:IBQ589867 ILM589859:ILM589867 IVI589859:IVI589867 JFE589859:JFE589867 JPA589859:JPA589867 JYW589859:JYW589867 KIS589859:KIS589867 KSO589859:KSO589867 LCK589859:LCK589867 LMG589859:LMG589867 LWC589859:LWC589867 MFY589859:MFY589867 MPU589859:MPU589867 MZQ589859:MZQ589867 NJM589859:NJM589867 NTI589859:NTI589867 ODE589859:ODE589867 ONA589859:ONA589867 OWW589859:OWW589867 PGS589859:PGS589867 PQO589859:PQO589867 QAK589859:QAK589867 QKG589859:QKG589867 QUC589859:QUC589867 RDY589859:RDY589867 RNU589859:RNU589867 RXQ589859:RXQ589867 SHM589859:SHM589867 SRI589859:SRI589867 TBE589859:TBE589867 TLA589859:TLA589867 TUW589859:TUW589867 UES589859:UES589867 UOO589859:UOO589867 UYK589859:UYK589867 VIG589859:VIG589867 VSC589859:VSC589867 WBY589859:WBY589867 WLU589859:WLU589867 WVQ589859:WVQ589867 I655395:I655403 JE655395:JE655403 TA655395:TA655403 ACW655395:ACW655403 AMS655395:AMS655403 AWO655395:AWO655403 BGK655395:BGK655403 BQG655395:BQG655403 CAC655395:CAC655403 CJY655395:CJY655403 CTU655395:CTU655403 DDQ655395:DDQ655403 DNM655395:DNM655403 DXI655395:DXI655403 EHE655395:EHE655403 ERA655395:ERA655403 FAW655395:FAW655403 FKS655395:FKS655403 FUO655395:FUO655403 GEK655395:GEK655403 GOG655395:GOG655403 GYC655395:GYC655403 HHY655395:HHY655403 HRU655395:HRU655403 IBQ655395:IBQ655403 ILM655395:ILM655403 IVI655395:IVI655403 JFE655395:JFE655403 JPA655395:JPA655403 JYW655395:JYW655403 KIS655395:KIS655403 KSO655395:KSO655403 LCK655395:LCK655403 LMG655395:LMG655403 LWC655395:LWC655403 MFY655395:MFY655403 MPU655395:MPU655403 MZQ655395:MZQ655403 NJM655395:NJM655403 NTI655395:NTI655403 ODE655395:ODE655403 ONA655395:ONA655403 OWW655395:OWW655403 PGS655395:PGS655403 PQO655395:PQO655403 QAK655395:QAK655403 QKG655395:QKG655403 QUC655395:QUC655403 RDY655395:RDY655403 RNU655395:RNU655403 RXQ655395:RXQ655403 SHM655395:SHM655403 SRI655395:SRI655403 TBE655395:TBE655403 TLA655395:TLA655403 TUW655395:TUW655403 UES655395:UES655403 UOO655395:UOO655403 UYK655395:UYK655403 VIG655395:VIG655403 VSC655395:VSC655403 WBY655395:WBY655403 WLU655395:WLU655403 WVQ655395:WVQ655403 I720931:I720939 JE720931:JE720939 TA720931:TA720939 ACW720931:ACW720939 AMS720931:AMS720939 AWO720931:AWO720939 BGK720931:BGK720939 BQG720931:BQG720939 CAC720931:CAC720939 CJY720931:CJY720939 CTU720931:CTU720939 DDQ720931:DDQ720939 DNM720931:DNM720939 DXI720931:DXI720939 EHE720931:EHE720939 ERA720931:ERA720939 FAW720931:FAW720939 FKS720931:FKS720939 FUO720931:FUO720939 GEK720931:GEK720939 GOG720931:GOG720939 GYC720931:GYC720939 HHY720931:HHY720939 HRU720931:HRU720939 IBQ720931:IBQ720939 ILM720931:ILM720939 IVI720931:IVI720939 JFE720931:JFE720939 JPA720931:JPA720939 JYW720931:JYW720939 KIS720931:KIS720939 KSO720931:KSO720939 LCK720931:LCK720939 LMG720931:LMG720939 LWC720931:LWC720939 MFY720931:MFY720939 MPU720931:MPU720939 MZQ720931:MZQ720939 NJM720931:NJM720939 NTI720931:NTI720939 ODE720931:ODE720939 ONA720931:ONA720939 OWW720931:OWW720939 PGS720931:PGS720939 PQO720931:PQO720939 QAK720931:QAK720939 QKG720931:QKG720939 QUC720931:QUC720939 RDY720931:RDY720939 RNU720931:RNU720939 RXQ720931:RXQ720939 SHM720931:SHM720939 SRI720931:SRI720939 TBE720931:TBE720939 TLA720931:TLA720939 TUW720931:TUW720939 UES720931:UES720939 UOO720931:UOO720939 UYK720931:UYK720939 VIG720931:VIG720939 VSC720931:VSC720939 WBY720931:WBY720939 WLU720931:WLU720939 WVQ720931:WVQ720939 I786467:I786475 JE786467:JE786475 TA786467:TA786475 ACW786467:ACW786475 AMS786467:AMS786475 AWO786467:AWO786475 BGK786467:BGK786475 BQG786467:BQG786475 CAC786467:CAC786475 CJY786467:CJY786475 CTU786467:CTU786475 DDQ786467:DDQ786475 DNM786467:DNM786475 DXI786467:DXI786475 EHE786467:EHE786475 ERA786467:ERA786475 FAW786467:FAW786475 FKS786467:FKS786475 FUO786467:FUO786475 GEK786467:GEK786475 GOG786467:GOG786475 GYC786467:GYC786475 HHY786467:HHY786475 HRU786467:HRU786475 IBQ786467:IBQ786475 ILM786467:ILM786475 IVI786467:IVI786475 JFE786467:JFE786475 JPA786467:JPA786475 JYW786467:JYW786475 KIS786467:KIS786475 KSO786467:KSO786475 LCK786467:LCK786475 LMG786467:LMG786475 LWC786467:LWC786475 MFY786467:MFY786475 MPU786467:MPU786475 MZQ786467:MZQ786475 NJM786467:NJM786475 NTI786467:NTI786475 ODE786467:ODE786475 ONA786467:ONA786475 OWW786467:OWW786475 PGS786467:PGS786475 PQO786467:PQO786475 QAK786467:QAK786475 QKG786467:QKG786475 QUC786467:QUC786475 RDY786467:RDY786475 RNU786467:RNU786475 RXQ786467:RXQ786475 SHM786467:SHM786475 SRI786467:SRI786475 TBE786467:TBE786475 TLA786467:TLA786475 TUW786467:TUW786475 UES786467:UES786475 UOO786467:UOO786475 UYK786467:UYK786475 VIG786467:VIG786475 VSC786467:VSC786475 WBY786467:WBY786475 WLU786467:WLU786475 WVQ786467:WVQ786475 I852003:I852011 JE852003:JE852011 TA852003:TA852011 ACW852003:ACW852011 AMS852003:AMS852011 AWO852003:AWO852011 BGK852003:BGK852011 BQG852003:BQG852011 CAC852003:CAC852011 CJY852003:CJY852011 CTU852003:CTU852011 DDQ852003:DDQ852011 DNM852003:DNM852011 DXI852003:DXI852011 EHE852003:EHE852011 ERA852003:ERA852011 FAW852003:FAW852011 FKS852003:FKS852011 FUO852003:FUO852011 GEK852003:GEK852011 GOG852003:GOG852011 GYC852003:GYC852011 HHY852003:HHY852011 HRU852003:HRU852011 IBQ852003:IBQ852011 ILM852003:ILM852011 IVI852003:IVI852011 JFE852003:JFE852011 JPA852003:JPA852011 JYW852003:JYW852011 KIS852003:KIS852011 KSO852003:KSO852011 LCK852003:LCK852011 LMG852003:LMG852011 LWC852003:LWC852011 MFY852003:MFY852011 MPU852003:MPU852011 MZQ852003:MZQ852011 NJM852003:NJM852011 NTI852003:NTI852011 ODE852003:ODE852011 ONA852003:ONA852011 OWW852003:OWW852011 PGS852003:PGS852011 PQO852003:PQO852011 QAK852003:QAK852011 QKG852003:QKG852011 QUC852003:QUC852011 RDY852003:RDY852011 RNU852003:RNU852011 RXQ852003:RXQ852011 SHM852003:SHM852011 SRI852003:SRI852011 TBE852003:TBE852011 TLA852003:TLA852011 TUW852003:TUW852011 UES852003:UES852011 UOO852003:UOO852011 UYK852003:UYK852011 VIG852003:VIG852011 VSC852003:VSC852011 WBY852003:WBY852011 WLU852003:WLU852011 WVQ852003:WVQ852011 I917539:I917547 JE917539:JE917547 TA917539:TA917547 ACW917539:ACW917547 AMS917539:AMS917547 AWO917539:AWO917547 BGK917539:BGK917547 BQG917539:BQG917547 CAC917539:CAC917547 CJY917539:CJY917547 CTU917539:CTU917547 DDQ917539:DDQ917547 DNM917539:DNM917547 DXI917539:DXI917547 EHE917539:EHE917547 ERA917539:ERA917547 FAW917539:FAW917547 FKS917539:FKS917547 FUO917539:FUO917547 GEK917539:GEK917547 GOG917539:GOG917547 GYC917539:GYC917547 HHY917539:HHY917547 HRU917539:HRU917547 IBQ917539:IBQ917547 ILM917539:ILM917547 IVI917539:IVI917547 JFE917539:JFE917547 JPA917539:JPA917547 JYW917539:JYW917547 KIS917539:KIS917547 KSO917539:KSO917547 LCK917539:LCK917547 LMG917539:LMG917547 LWC917539:LWC917547 MFY917539:MFY917547 MPU917539:MPU917547 MZQ917539:MZQ917547 NJM917539:NJM917547 NTI917539:NTI917547 ODE917539:ODE917547 ONA917539:ONA917547 OWW917539:OWW917547 PGS917539:PGS917547 PQO917539:PQO917547 QAK917539:QAK917547 QKG917539:QKG917547 QUC917539:QUC917547 RDY917539:RDY917547 RNU917539:RNU917547 RXQ917539:RXQ917547 SHM917539:SHM917547 SRI917539:SRI917547 TBE917539:TBE917547 TLA917539:TLA917547 TUW917539:TUW917547 UES917539:UES917547 UOO917539:UOO917547 UYK917539:UYK917547 VIG917539:VIG917547 VSC917539:VSC917547 WBY917539:WBY917547 WLU917539:WLU917547 WVQ917539:WVQ917547 I983075:I983083 JE983075:JE983083 TA983075:TA983083 ACW983075:ACW983083 AMS983075:AMS983083 AWO983075:AWO983083 BGK983075:BGK983083 BQG983075:BQG983083 CAC983075:CAC983083 CJY983075:CJY983083 CTU983075:CTU983083 DDQ983075:DDQ983083 DNM983075:DNM983083 DXI983075:DXI983083 EHE983075:EHE983083 ERA983075:ERA983083 FAW983075:FAW983083 FKS983075:FKS983083 FUO983075:FUO983083 GEK983075:GEK983083 GOG983075:GOG983083 GYC983075:GYC983083 HHY983075:HHY983083 HRU983075:HRU983083 IBQ983075:IBQ983083 ILM983075:ILM983083 IVI983075:IVI983083 JFE983075:JFE983083 JPA983075:JPA983083 JYW983075:JYW983083 KIS983075:KIS983083 KSO983075:KSO983083 LCK983075:LCK983083 LMG983075:LMG983083 LWC983075:LWC983083 MFY983075:MFY983083 MPU983075:MPU983083 MZQ983075:MZQ983083 NJM983075:NJM983083 NTI983075:NTI983083 ODE983075:ODE983083 ONA983075:ONA983083 OWW983075:OWW983083 PGS983075:PGS983083 PQO983075:PQO983083 QAK983075:QAK983083 QKG983075:QKG983083 QUC983075:QUC983083 RDY983075:RDY983083 RNU983075:RNU983083 RXQ983075:RXQ983083 SHM983075:SHM983083 SRI983075:SRI983083 TBE983075:TBE983083 TLA983075:TLA983083 TUW983075:TUW983083 UES983075:UES983083 UOO983075:UOO983083 UYK983075:UYK983083 VIG983075:VIG983083 VSC983075:VSC983083 WBY983075:WBY983083 WLU983075:WLU983083 WVQ983075:WVQ983083 M34 JI34 TE34 ADA34 AMW34 AWS34 BGO34 BQK34 CAG34 CKC34 CTY34 DDU34 DNQ34 DXM34 EHI34 ERE34 FBA34 FKW34 FUS34 GEO34 GOK34 GYG34 HIC34 HRY34 IBU34 ILQ34 IVM34 JFI34 JPE34 JZA34 KIW34 KSS34 LCO34 LMK34 LWG34 MGC34 MPY34 MZU34 NJQ34 NTM34 ODI34 ONE34 OXA34 PGW34 PQS34 QAO34 QKK34 QUG34 REC34 RNY34 RXU34 SHQ34 SRM34 TBI34 TLE34 TVA34 UEW34 UOS34 UYO34 VIK34 VSG34 WCC34 WLY34 WVU34 M65571 JI65571 TE65571 ADA65571 AMW65571 AWS65571 BGO65571 BQK65571 CAG65571 CKC65571 CTY65571 DDU65571 DNQ65571 DXM65571 EHI65571 ERE65571 FBA65571 FKW65571 FUS65571 GEO65571 GOK65571 GYG65571 HIC65571 HRY65571 IBU65571 ILQ65571 IVM65571 JFI65571 JPE65571 JZA65571 KIW65571 KSS65571 LCO65571 LMK65571 LWG65571 MGC65571 MPY65571 MZU65571 NJQ65571 NTM65571 ODI65571 ONE65571 OXA65571 PGW65571 PQS65571 QAO65571 QKK65571 QUG65571 REC65571 RNY65571 RXU65571 SHQ65571 SRM65571 TBI65571 TLE65571 TVA65571 UEW65571 UOS65571 UYO65571 VIK65571 VSG65571 WCC65571 WLY65571 WVU65571 M131107 JI131107 TE131107 ADA131107 AMW131107 AWS131107 BGO131107 BQK131107 CAG131107 CKC131107 CTY131107 DDU131107 DNQ131107 DXM131107 EHI131107 ERE131107 FBA131107 FKW131107 FUS131107 GEO131107 GOK131107 GYG131107 HIC131107 HRY131107 IBU131107 ILQ131107 IVM131107 JFI131107 JPE131107 JZA131107 KIW131107 KSS131107 LCO131107 LMK131107 LWG131107 MGC131107 MPY131107 MZU131107 NJQ131107 NTM131107 ODI131107 ONE131107 OXA131107 PGW131107 PQS131107 QAO131107 QKK131107 QUG131107 REC131107 RNY131107 RXU131107 SHQ131107 SRM131107 TBI131107 TLE131107 TVA131107 UEW131107 UOS131107 UYO131107 VIK131107 VSG131107 WCC131107 WLY131107 WVU131107 M196643 JI196643 TE196643 ADA196643 AMW196643 AWS196643 BGO196643 BQK196643 CAG196643 CKC196643 CTY196643 DDU196643 DNQ196643 DXM196643 EHI196643 ERE196643 FBA196643 FKW196643 FUS196643 GEO196643 GOK196643 GYG196643 HIC196643 HRY196643 IBU196643 ILQ196643 IVM196643 JFI196643 JPE196643 JZA196643 KIW196643 KSS196643 LCO196643 LMK196643 LWG196643 MGC196643 MPY196643 MZU196643 NJQ196643 NTM196643 ODI196643 ONE196643 OXA196643 PGW196643 PQS196643 QAO196643 QKK196643 QUG196643 REC196643 RNY196643 RXU196643 SHQ196643 SRM196643 TBI196643 TLE196643 TVA196643 UEW196643 UOS196643 UYO196643 VIK196643 VSG196643 WCC196643 WLY196643 WVU196643 M262179 JI262179 TE262179 ADA262179 AMW262179 AWS262179 BGO262179 BQK262179 CAG262179 CKC262179 CTY262179 DDU262179 DNQ262179 DXM262179 EHI262179 ERE262179 FBA262179 FKW262179 FUS262179 GEO262179 GOK262179 GYG262179 HIC262179 HRY262179 IBU262179 ILQ262179 IVM262179 JFI262179 JPE262179 JZA262179 KIW262179 KSS262179 LCO262179 LMK262179 LWG262179 MGC262179 MPY262179 MZU262179 NJQ262179 NTM262179 ODI262179 ONE262179 OXA262179 PGW262179 PQS262179 QAO262179 QKK262179 QUG262179 REC262179 RNY262179 RXU262179 SHQ262179 SRM262179 TBI262179 TLE262179 TVA262179 UEW262179 UOS262179 UYO262179 VIK262179 VSG262179 WCC262179 WLY262179 WVU262179 M327715 JI327715 TE327715 ADA327715 AMW327715 AWS327715 BGO327715 BQK327715 CAG327715 CKC327715 CTY327715 DDU327715 DNQ327715 DXM327715 EHI327715 ERE327715 FBA327715 FKW327715 FUS327715 GEO327715 GOK327715 GYG327715 HIC327715 HRY327715 IBU327715 ILQ327715 IVM327715 JFI327715 JPE327715 JZA327715 KIW327715 KSS327715 LCO327715 LMK327715 LWG327715 MGC327715 MPY327715 MZU327715 NJQ327715 NTM327715 ODI327715 ONE327715 OXA327715 PGW327715 PQS327715 QAO327715 QKK327715 QUG327715 REC327715 RNY327715 RXU327715 SHQ327715 SRM327715 TBI327715 TLE327715 TVA327715 UEW327715 UOS327715 UYO327715 VIK327715 VSG327715 WCC327715 WLY327715 WVU327715 M393251 JI393251 TE393251 ADA393251 AMW393251 AWS393251 BGO393251 BQK393251 CAG393251 CKC393251 CTY393251 DDU393251 DNQ393251 DXM393251 EHI393251 ERE393251 FBA393251 FKW393251 FUS393251 GEO393251 GOK393251 GYG393251 HIC393251 HRY393251 IBU393251 ILQ393251 IVM393251 JFI393251 JPE393251 JZA393251 KIW393251 KSS393251 LCO393251 LMK393251 LWG393251 MGC393251 MPY393251 MZU393251 NJQ393251 NTM393251 ODI393251 ONE393251 OXA393251 PGW393251 PQS393251 QAO393251 QKK393251 QUG393251 REC393251 RNY393251 RXU393251 SHQ393251 SRM393251 TBI393251 TLE393251 TVA393251 UEW393251 UOS393251 UYO393251 VIK393251 VSG393251 WCC393251 WLY393251 WVU393251 M458787 JI458787 TE458787 ADA458787 AMW458787 AWS458787 BGO458787 BQK458787 CAG458787 CKC458787 CTY458787 DDU458787 DNQ458787 DXM458787 EHI458787 ERE458787 FBA458787 FKW458787 FUS458787 GEO458787 GOK458787 GYG458787 HIC458787 HRY458787 IBU458787 ILQ458787 IVM458787 JFI458787 JPE458787 JZA458787 KIW458787 KSS458787 LCO458787 LMK458787 LWG458787 MGC458787 MPY458787 MZU458787 NJQ458787 NTM458787 ODI458787 ONE458787 OXA458787 PGW458787 PQS458787 QAO458787 QKK458787 QUG458787 REC458787 RNY458787 RXU458787 SHQ458787 SRM458787 TBI458787 TLE458787 TVA458787 UEW458787 UOS458787 UYO458787 VIK458787 VSG458787 WCC458787 WLY458787 WVU458787 M524323 JI524323 TE524323 ADA524323 AMW524323 AWS524323 BGO524323 BQK524323 CAG524323 CKC524323 CTY524323 DDU524323 DNQ524323 DXM524323 EHI524323 ERE524323 FBA524323 FKW524323 FUS524323 GEO524323 GOK524323 GYG524323 HIC524323 HRY524323 IBU524323 ILQ524323 IVM524323 JFI524323 JPE524323 JZA524323 KIW524323 KSS524323 LCO524323 LMK524323 LWG524323 MGC524323 MPY524323 MZU524323 NJQ524323 NTM524323 ODI524323 ONE524323 OXA524323 PGW524323 PQS524323 QAO524323 QKK524323 QUG524323 REC524323 RNY524323 RXU524323 SHQ524323 SRM524323 TBI524323 TLE524323 TVA524323 UEW524323 UOS524323 UYO524323 VIK524323 VSG524323 WCC524323 WLY524323 WVU524323 M589859 JI589859 TE589859 ADA589859 AMW589859 AWS589859 BGO589859 BQK589859 CAG589859 CKC589859 CTY589859 DDU589859 DNQ589859 DXM589859 EHI589859 ERE589859 FBA589859 FKW589859 FUS589859 GEO589859 GOK589859 GYG589859 HIC589859 HRY589859 IBU589859 ILQ589859 IVM589859 JFI589859 JPE589859 JZA589859 KIW589859 KSS589859 LCO589859 LMK589859 LWG589859 MGC589859 MPY589859 MZU589859 NJQ589859 NTM589859 ODI589859 ONE589859 OXA589859 PGW589859 PQS589859 QAO589859 QKK589859 QUG589859 REC589859 RNY589859 RXU589859 SHQ589859 SRM589859 TBI589859 TLE589859 TVA589859 UEW589859 UOS589859 UYO589859 VIK589859 VSG589859 WCC589859 WLY589859 WVU589859 M655395 JI655395 TE655395 ADA655395 AMW655395 AWS655395 BGO655395 BQK655395 CAG655395 CKC655395 CTY655395 DDU655395 DNQ655395 DXM655395 EHI655395 ERE655395 FBA655395 FKW655395 FUS655395 GEO655395 GOK655395 GYG655395 HIC655395 HRY655395 IBU655395 ILQ655395 IVM655395 JFI655395 JPE655395 JZA655395 KIW655395 KSS655395 LCO655395 LMK655395 LWG655395 MGC655395 MPY655395 MZU655395 NJQ655395 NTM655395 ODI655395 ONE655395 OXA655395 PGW655395 PQS655395 QAO655395 QKK655395 QUG655395 REC655395 RNY655395 RXU655395 SHQ655395 SRM655395 TBI655395 TLE655395 TVA655395 UEW655395 UOS655395 UYO655395 VIK655395 VSG655395 WCC655395 WLY655395 WVU655395 M720931 JI720931 TE720931 ADA720931 AMW720931 AWS720931 BGO720931 BQK720931 CAG720931 CKC720931 CTY720931 DDU720931 DNQ720931 DXM720931 EHI720931 ERE720931 FBA720931 FKW720931 FUS720931 GEO720931 GOK720931 GYG720931 HIC720931 HRY720931 IBU720931 ILQ720931 IVM720931 JFI720931 JPE720931 JZA720931 KIW720931 KSS720931 LCO720931 LMK720931 LWG720931 MGC720931 MPY720931 MZU720931 NJQ720931 NTM720931 ODI720931 ONE720931 OXA720931 PGW720931 PQS720931 QAO720931 QKK720931 QUG720931 REC720931 RNY720931 RXU720931 SHQ720931 SRM720931 TBI720931 TLE720931 TVA720931 UEW720931 UOS720931 UYO720931 VIK720931 VSG720931 WCC720931 WLY720931 WVU720931 M786467 JI786467 TE786467 ADA786467 AMW786467 AWS786467 BGO786467 BQK786467 CAG786467 CKC786467 CTY786467 DDU786467 DNQ786467 DXM786467 EHI786467 ERE786467 FBA786467 FKW786467 FUS786467 GEO786467 GOK786467 GYG786467 HIC786467 HRY786467 IBU786467 ILQ786467 IVM786467 JFI786467 JPE786467 JZA786467 KIW786467 KSS786467 LCO786467 LMK786467 LWG786467 MGC786467 MPY786467 MZU786467 NJQ786467 NTM786467 ODI786467 ONE786467 OXA786467 PGW786467 PQS786467 QAO786467 QKK786467 QUG786467 REC786467 RNY786467 RXU786467 SHQ786467 SRM786467 TBI786467 TLE786467 TVA786467 UEW786467 UOS786467 UYO786467 VIK786467 VSG786467 WCC786467 WLY786467 WVU786467 M852003 JI852003 TE852003 ADA852003 AMW852003 AWS852003 BGO852003 BQK852003 CAG852003 CKC852003 CTY852003 DDU852003 DNQ852003 DXM852003 EHI852003 ERE852003 FBA852003 FKW852003 FUS852003 GEO852003 GOK852003 GYG852003 HIC852003 HRY852003 IBU852003 ILQ852003 IVM852003 JFI852003 JPE852003 JZA852003 KIW852003 KSS852003 LCO852003 LMK852003 LWG852003 MGC852003 MPY852003 MZU852003 NJQ852003 NTM852003 ODI852003 ONE852003 OXA852003 PGW852003 PQS852003 QAO852003 QKK852003 QUG852003 REC852003 RNY852003 RXU852003 SHQ852003 SRM852003 TBI852003 TLE852003 TVA852003 UEW852003 UOS852003 UYO852003 VIK852003 VSG852003 WCC852003 WLY852003 WVU852003 M917539 JI917539 TE917539 ADA917539 AMW917539 AWS917539 BGO917539 BQK917539 CAG917539 CKC917539 CTY917539 DDU917539 DNQ917539 DXM917539 EHI917539 ERE917539 FBA917539 FKW917539 FUS917539 GEO917539 GOK917539 GYG917539 HIC917539 HRY917539 IBU917539 ILQ917539 IVM917539 JFI917539 JPE917539 JZA917539 KIW917539 KSS917539 LCO917539 LMK917539 LWG917539 MGC917539 MPY917539 MZU917539 NJQ917539 NTM917539 ODI917539 ONE917539 OXA917539 PGW917539 PQS917539 QAO917539 QKK917539 QUG917539 REC917539 RNY917539 RXU917539 SHQ917539 SRM917539 TBI917539 TLE917539 TVA917539 UEW917539 UOS917539 UYO917539 VIK917539 VSG917539 WCC917539 WLY917539 WVU917539 M983075 JI983075 TE983075 ADA983075 AMW983075 AWS983075 BGO983075 BQK983075 CAG983075 CKC983075 CTY983075 DDU983075 DNQ983075 DXM983075 EHI983075 ERE983075 FBA983075 FKW983075 FUS983075 GEO983075 GOK983075 GYG983075 HIC983075 HRY983075 IBU983075 ILQ983075 IVM983075 JFI983075 JPE983075 JZA983075 KIW983075 KSS983075 LCO983075 LMK983075 LWG983075 MGC983075 MPY983075 MZU983075 NJQ983075 NTM983075 ODI983075 ONE983075 OXA983075 PGW983075 PQS983075 QAO983075 QKK983075 QUG983075 REC983075 RNY983075 RXU983075 SHQ983075 SRM983075 TBI983075 TLE983075 TVA983075 UEW983075 UOS983075 UYO983075 VIK983075 VSG983075 WCC983075 WLY983075 WVU983075 O42 JH35:JH44 TD35:TD44 ACZ35:ACZ44 AMV35:AMV44 AWR35:AWR44 BGN35:BGN44 BQJ35:BQJ44 CAF35:CAF44 CKB35:CKB44 CTX35:CTX44 DDT35:DDT44 DNP35:DNP44 DXL35:DXL44 EHH35:EHH44 ERD35:ERD44 FAZ35:FAZ44 FKV35:FKV44 FUR35:FUR44 GEN35:GEN44 GOJ35:GOJ44 GYF35:GYF44 HIB35:HIB44 HRX35:HRX44 IBT35:IBT44 ILP35:ILP44 IVL35:IVL44 JFH35:JFH44 JPD35:JPD44 JYZ35:JYZ44 KIV35:KIV44 KSR35:KSR44 LCN35:LCN44 LMJ35:LMJ44 LWF35:LWF44 MGB35:MGB44 MPX35:MPX44 MZT35:MZT44 NJP35:NJP44 NTL35:NTL44 ODH35:ODH44 OND35:OND44 OWZ35:OWZ44 PGV35:PGV44 PQR35:PQR44 QAN35:QAN44 QKJ35:QKJ44 QUF35:QUF44 REB35:REB44 RNX35:RNX44 RXT35:RXT44 SHP35:SHP44 SRL35:SRL44 TBH35:TBH44 TLD35:TLD44 TUZ35:TUZ44 UEV35:UEV44 UOR35:UOR44 UYN35:UYN44 VIJ35:VIJ44 VSF35:VSF44 WCB35:WCB44 WLX35:WLX44 WVT35:WVT44 L65572:L65580 JH65572:JH65580 TD65572:TD65580 ACZ65572:ACZ65580 AMV65572:AMV65580 AWR65572:AWR65580 BGN65572:BGN65580 BQJ65572:BQJ65580 CAF65572:CAF65580 CKB65572:CKB65580 CTX65572:CTX65580 DDT65572:DDT65580 DNP65572:DNP65580 DXL65572:DXL65580 EHH65572:EHH65580 ERD65572:ERD65580 FAZ65572:FAZ65580 FKV65572:FKV65580 FUR65572:FUR65580 GEN65572:GEN65580 GOJ65572:GOJ65580 GYF65572:GYF65580 HIB65572:HIB65580 HRX65572:HRX65580 IBT65572:IBT65580 ILP65572:ILP65580 IVL65572:IVL65580 JFH65572:JFH65580 JPD65572:JPD65580 JYZ65572:JYZ65580 KIV65572:KIV65580 KSR65572:KSR65580 LCN65572:LCN65580 LMJ65572:LMJ65580 LWF65572:LWF65580 MGB65572:MGB65580 MPX65572:MPX65580 MZT65572:MZT65580 NJP65572:NJP65580 NTL65572:NTL65580 ODH65572:ODH65580 OND65572:OND65580 OWZ65572:OWZ65580 PGV65572:PGV65580 PQR65572:PQR65580 QAN65572:QAN65580 QKJ65572:QKJ65580 QUF65572:QUF65580 REB65572:REB65580 RNX65572:RNX65580 RXT65572:RXT65580 SHP65572:SHP65580 SRL65572:SRL65580 TBH65572:TBH65580 TLD65572:TLD65580 TUZ65572:TUZ65580 UEV65572:UEV65580 UOR65572:UOR65580 UYN65572:UYN65580 VIJ65572:VIJ65580 VSF65572:VSF65580 WCB65572:WCB65580 WLX65572:WLX65580 WVT65572:WVT65580 L131108:L131116 JH131108:JH131116 TD131108:TD131116 ACZ131108:ACZ131116 AMV131108:AMV131116 AWR131108:AWR131116 BGN131108:BGN131116 BQJ131108:BQJ131116 CAF131108:CAF131116 CKB131108:CKB131116 CTX131108:CTX131116 DDT131108:DDT131116 DNP131108:DNP131116 DXL131108:DXL131116 EHH131108:EHH131116 ERD131108:ERD131116 FAZ131108:FAZ131116 FKV131108:FKV131116 FUR131108:FUR131116 GEN131108:GEN131116 GOJ131108:GOJ131116 GYF131108:GYF131116 HIB131108:HIB131116 HRX131108:HRX131116 IBT131108:IBT131116 ILP131108:ILP131116 IVL131108:IVL131116 JFH131108:JFH131116 JPD131108:JPD131116 JYZ131108:JYZ131116 KIV131108:KIV131116 KSR131108:KSR131116 LCN131108:LCN131116 LMJ131108:LMJ131116 LWF131108:LWF131116 MGB131108:MGB131116 MPX131108:MPX131116 MZT131108:MZT131116 NJP131108:NJP131116 NTL131108:NTL131116 ODH131108:ODH131116 OND131108:OND131116 OWZ131108:OWZ131116 PGV131108:PGV131116 PQR131108:PQR131116 QAN131108:QAN131116 QKJ131108:QKJ131116 QUF131108:QUF131116 REB131108:REB131116 RNX131108:RNX131116 RXT131108:RXT131116 SHP131108:SHP131116 SRL131108:SRL131116 TBH131108:TBH131116 TLD131108:TLD131116 TUZ131108:TUZ131116 UEV131108:UEV131116 UOR131108:UOR131116 UYN131108:UYN131116 VIJ131108:VIJ131116 VSF131108:VSF131116 WCB131108:WCB131116 WLX131108:WLX131116 WVT131108:WVT131116 L196644:L196652 JH196644:JH196652 TD196644:TD196652 ACZ196644:ACZ196652 AMV196644:AMV196652 AWR196644:AWR196652 BGN196644:BGN196652 BQJ196644:BQJ196652 CAF196644:CAF196652 CKB196644:CKB196652 CTX196644:CTX196652 DDT196644:DDT196652 DNP196644:DNP196652 DXL196644:DXL196652 EHH196644:EHH196652 ERD196644:ERD196652 FAZ196644:FAZ196652 FKV196644:FKV196652 FUR196644:FUR196652 GEN196644:GEN196652 GOJ196644:GOJ196652 GYF196644:GYF196652 HIB196644:HIB196652 HRX196644:HRX196652 IBT196644:IBT196652 ILP196644:ILP196652 IVL196644:IVL196652 JFH196644:JFH196652 JPD196644:JPD196652 JYZ196644:JYZ196652 KIV196644:KIV196652 KSR196644:KSR196652 LCN196644:LCN196652 LMJ196644:LMJ196652 LWF196644:LWF196652 MGB196644:MGB196652 MPX196644:MPX196652 MZT196644:MZT196652 NJP196644:NJP196652 NTL196644:NTL196652 ODH196644:ODH196652 OND196644:OND196652 OWZ196644:OWZ196652 PGV196644:PGV196652 PQR196644:PQR196652 QAN196644:QAN196652 QKJ196644:QKJ196652 QUF196644:QUF196652 REB196644:REB196652 RNX196644:RNX196652 RXT196644:RXT196652 SHP196644:SHP196652 SRL196644:SRL196652 TBH196644:TBH196652 TLD196644:TLD196652 TUZ196644:TUZ196652 UEV196644:UEV196652 UOR196644:UOR196652 UYN196644:UYN196652 VIJ196644:VIJ196652 VSF196644:VSF196652 WCB196644:WCB196652 WLX196644:WLX196652 WVT196644:WVT196652 L262180:L262188 JH262180:JH262188 TD262180:TD262188 ACZ262180:ACZ262188 AMV262180:AMV262188 AWR262180:AWR262188 BGN262180:BGN262188 BQJ262180:BQJ262188 CAF262180:CAF262188 CKB262180:CKB262188 CTX262180:CTX262188 DDT262180:DDT262188 DNP262180:DNP262188 DXL262180:DXL262188 EHH262180:EHH262188 ERD262180:ERD262188 FAZ262180:FAZ262188 FKV262180:FKV262188 FUR262180:FUR262188 GEN262180:GEN262188 GOJ262180:GOJ262188 GYF262180:GYF262188 HIB262180:HIB262188 HRX262180:HRX262188 IBT262180:IBT262188 ILP262180:ILP262188 IVL262180:IVL262188 JFH262180:JFH262188 JPD262180:JPD262188 JYZ262180:JYZ262188 KIV262180:KIV262188 KSR262180:KSR262188 LCN262180:LCN262188 LMJ262180:LMJ262188 LWF262180:LWF262188 MGB262180:MGB262188 MPX262180:MPX262188 MZT262180:MZT262188 NJP262180:NJP262188 NTL262180:NTL262188 ODH262180:ODH262188 OND262180:OND262188 OWZ262180:OWZ262188 PGV262180:PGV262188 PQR262180:PQR262188 QAN262180:QAN262188 QKJ262180:QKJ262188 QUF262180:QUF262188 REB262180:REB262188 RNX262180:RNX262188 RXT262180:RXT262188 SHP262180:SHP262188 SRL262180:SRL262188 TBH262180:TBH262188 TLD262180:TLD262188 TUZ262180:TUZ262188 UEV262180:UEV262188 UOR262180:UOR262188 UYN262180:UYN262188 VIJ262180:VIJ262188 VSF262180:VSF262188 WCB262180:WCB262188 WLX262180:WLX262188 WVT262180:WVT262188 L327716:L327724 JH327716:JH327724 TD327716:TD327724 ACZ327716:ACZ327724 AMV327716:AMV327724 AWR327716:AWR327724 BGN327716:BGN327724 BQJ327716:BQJ327724 CAF327716:CAF327724 CKB327716:CKB327724 CTX327716:CTX327724 DDT327716:DDT327724 DNP327716:DNP327724 DXL327716:DXL327724 EHH327716:EHH327724 ERD327716:ERD327724 FAZ327716:FAZ327724 FKV327716:FKV327724 FUR327716:FUR327724 GEN327716:GEN327724 GOJ327716:GOJ327724 GYF327716:GYF327724 HIB327716:HIB327724 HRX327716:HRX327724 IBT327716:IBT327724 ILP327716:ILP327724 IVL327716:IVL327724 JFH327716:JFH327724 JPD327716:JPD327724 JYZ327716:JYZ327724 KIV327716:KIV327724 KSR327716:KSR327724 LCN327716:LCN327724 LMJ327716:LMJ327724 LWF327716:LWF327724 MGB327716:MGB327724 MPX327716:MPX327724 MZT327716:MZT327724 NJP327716:NJP327724 NTL327716:NTL327724 ODH327716:ODH327724 OND327716:OND327724 OWZ327716:OWZ327724 PGV327716:PGV327724 PQR327716:PQR327724 QAN327716:QAN327724 QKJ327716:QKJ327724 QUF327716:QUF327724 REB327716:REB327724 RNX327716:RNX327724 RXT327716:RXT327724 SHP327716:SHP327724 SRL327716:SRL327724 TBH327716:TBH327724 TLD327716:TLD327724 TUZ327716:TUZ327724 UEV327716:UEV327724 UOR327716:UOR327724 UYN327716:UYN327724 VIJ327716:VIJ327724 VSF327716:VSF327724 WCB327716:WCB327724 WLX327716:WLX327724 WVT327716:WVT327724 L393252:L393260 JH393252:JH393260 TD393252:TD393260 ACZ393252:ACZ393260 AMV393252:AMV393260 AWR393252:AWR393260 BGN393252:BGN393260 BQJ393252:BQJ393260 CAF393252:CAF393260 CKB393252:CKB393260 CTX393252:CTX393260 DDT393252:DDT393260 DNP393252:DNP393260 DXL393252:DXL393260 EHH393252:EHH393260 ERD393252:ERD393260 FAZ393252:FAZ393260 FKV393252:FKV393260 FUR393252:FUR393260 GEN393252:GEN393260 GOJ393252:GOJ393260 GYF393252:GYF393260 HIB393252:HIB393260 HRX393252:HRX393260 IBT393252:IBT393260 ILP393252:ILP393260 IVL393252:IVL393260 JFH393252:JFH393260 JPD393252:JPD393260 JYZ393252:JYZ393260 KIV393252:KIV393260 KSR393252:KSR393260 LCN393252:LCN393260 LMJ393252:LMJ393260 LWF393252:LWF393260 MGB393252:MGB393260 MPX393252:MPX393260 MZT393252:MZT393260 NJP393252:NJP393260 NTL393252:NTL393260 ODH393252:ODH393260 OND393252:OND393260 OWZ393252:OWZ393260 PGV393252:PGV393260 PQR393252:PQR393260 QAN393252:QAN393260 QKJ393252:QKJ393260 QUF393252:QUF393260 REB393252:REB393260 RNX393252:RNX393260 RXT393252:RXT393260 SHP393252:SHP393260 SRL393252:SRL393260 TBH393252:TBH393260 TLD393252:TLD393260 TUZ393252:TUZ393260 UEV393252:UEV393260 UOR393252:UOR393260 UYN393252:UYN393260 VIJ393252:VIJ393260 VSF393252:VSF393260 WCB393252:WCB393260 WLX393252:WLX393260 WVT393252:WVT393260 L458788:L458796 JH458788:JH458796 TD458788:TD458796 ACZ458788:ACZ458796 AMV458788:AMV458796 AWR458788:AWR458796 BGN458788:BGN458796 BQJ458788:BQJ458796 CAF458788:CAF458796 CKB458788:CKB458796 CTX458788:CTX458796 DDT458788:DDT458796 DNP458788:DNP458796 DXL458788:DXL458796 EHH458788:EHH458796 ERD458788:ERD458796 FAZ458788:FAZ458796 FKV458788:FKV458796 FUR458788:FUR458796 GEN458788:GEN458796 GOJ458788:GOJ458796 GYF458788:GYF458796 HIB458788:HIB458796 HRX458788:HRX458796 IBT458788:IBT458796 ILP458788:ILP458796 IVL458788:IVL458796 JFH458788:JFH458796 JPD458788:JPD458796 JYZ458788:JYZ458796 KIV458788:KIV458796 KSR458788:KSR458796 LCN458788:LCN458796 LMJ458788:LMJ458796 LWF458788:LWF458796 MGB458788:MGB458796 MPX458788:MPX458796 MZT458788:MZT458796 NJP458788:NJP458796 NTL458788:NTL458796 ODH458788:ODH458796 OND458788:OND458796 OWZ458788:OWZ458796 PGV458788:PGV458796 PQR458788:PQR458796 QAN458788:QAN458796 QKJ458788:QKJ458796 QUF458788:QUF458796 REB458788:REB458796 RNX458788:RNX458796 RXT458788:RXT458796 SHP458788:SHP458796 SRL458788:SRL458796 TBH458788:TBH458796 TLD458788:TLD458796 TUZ458788:TUZ458796 UEV458788:UEV458796 UOR458788:UOR458796 UYN458788:UYN458796 VIJ458788:VIJ458796 VSF458788:VSF458796 WCB458788:WCB458796 WLX458788:WLX458796 WVT458788:WVT458796 L524324:L524332 JH524324:JH524332 TD524324:TD524332 ACZ524324:ACZ524332 AMV524324:AMV524332 AWR524324:AWR524332 BGN524324:BGN524332 BQJ524324:BQJ524332 CAF524324:CAF524332 CKB524324:CKB524332 CTX524324:CTX524332 DDT524324:DDT524332 DNP524324:DNP524332 DXL524324:DXL524332 EHH524324:EHH524332 ERD524324:ERD524332 FAZ524324:FAZ524332 FKV524324:FKV524332 FUR524324:FUR524332 GEN524324:GEN524332 GOJ524324:GOJ524332 GYF524324:GYF524332 HIB524324:HIB524332 HRX524324:HRX524332 IBT524324:IBT524332 ILP524324:ILP524332 IVL524324:IVL524332 JFH524324:JFH524332 JPD524324:JPD524332 JYZ524324:JYZ524332 KIV524324:KIV524332 KSR524324:KSR524332 LCN524324:LCN524332 LMJ524324:LMJ524332 LWF524324:LWF524332 MGB524324:MGB524332 MPX524324:MPX524332 MZT524324:MZT524332 NJP524324:NJP524332 NTL524324:NTL524332 ODH524324:ODH524332 OND524324:OND524332 OWZ524324:OWZ524332 PGV524324:PGV524332 PQR524324:PQR524332 QAN524324:QAN524332 QKJ524324:QKJ524332 QUF524324:QUF524332 REB524324:REB524332 RNX524324:RNX524332 RXT524324:RXT524332 SHP524324:SHP524332 SRL524324:SRL524332 TBH524324:TBH524332 TLD524324:TLD524332 TUZ524324:TUZ524332 UEV524324:UEV524332 UOR524324:UOR524332 UYN524324:UYN524332 VIJ524324:VIJ524332 VSF524324:VSF524332 WCB524324:WCB524332 WLX524324:WLX524332 WVT524324:WVT524332 L589860:L589868 JH589860:JH589868 TD589860:TD589868 ACZ589860:ACZ589868 AMV589860:AMV589868 AWR589860:AWR589868 BGN589860:BGN589868 BQJ589860:BQJ589868 CAF589860:CAF589868 CKB589860:CKB589868 CTX589860:CTX589868 DDT589860:DDT589868 DNP589860:DNP589868 DXL589860:DXL589868 EHH589860:EHH589868 ERD589860:ERD589868 FAZ589860:FAZ589868 FKV589860:FKV589868 FUR589860:FUR589868 GEN589860:GEN589868 GOJ589860:GOJ589868 GYF589860:GYF589868 HIB589860:HIB589868 HRX589860:HRX589868 IBT589860:IBT589868 ILP589860:ILP589868 IVL589860:IVL589868 JFH589860:JFH589868 JPD589860:JPD589868 JYZ589860:JYZ589868 KIV589860:KIV589868 KSR589860:KSR589868 LCN589860:LCN589868 LMJ589860:LMJ589868 LWF589860:LWF589868 MGB589860:MGB589868 MPX589860:MPX589868 MZT589860:MZT589868 NJP589860:NJP589868 NTL589860:NTL589868 ODH589860:ODH589868 OND589860:OND589868 OWZ589860:OWZ589868 PGV589860:PGV589868 PQR589860:PQR589868 QAN589860:QAN589868 QKJ589860:QKJ589868 QUF589860:QUF589868 REB589860:REB589868 RNX589860:RNX589868 RXT589860:RXT589868 SHP589860:SHP589868 SRL589860:SRL589868 TBH589860:TBH589868 TLD589860:TLD589868 TUZ589860:TUZ589868 UEV589860:UEV589868 UOR589860:UOR589868 UYN589860:UYN589868 VIJ589860:VIJ589868 VSF589860:VSF589868 WCB589860:WCB589868 WLX589860:WLX589868 WVT589860:WVT589868 L655396:L655404 JH655396:JH655404 TD655396:TD655404 ACZ655396:ACZ655404 AMV655396:AMV655404 AWR655396:AWR655404 BGN655396:BGN655404 BQJ655396:BQJ655404 CAF655396:CAF655404 CKB655396:CKB655404 CTX655396:CTX655404 DDT655396:DDT655404 DNP655396:DNP655404 DXL655396:DXL655404 EHH655396:EHH655404 ERD655396:ERD655404 FAZ655396:FAZ655404 FKV655396:FKV655404 FUR655396:FUR655404 GEN655396:GEN655404 GOJ655396:GOJ655404 GYF655396:GYF655404 HIB655396:HIB655404 HRX655396:HRX655404 IBT655396:IBT655404 ILP655396:ILP655404 IVL655396:IVL655404 JFH655396:JFH655404 JPD655396:JPD655404 JYZ655396:JYZ655404 KIV655396:KIV655404 KSR655396:KSR655404 LCN655396:LCN655404 LMJ655396:LMJ655404 LWF655396:LWF655404 MGB655396:MGB655404 MPX655396:MPX655404 MZT655396:MZT655404 NJP655396:NJP655404 NTL655396:NTL655404 ODH655396:ODH655404 OND655396:OND655404 OWZ655396:OWZ655404 PGV655396:PGV655404 PQR655396:PQR655404 QAN655396:QAN655404 QKJ655396:QKJ655404 QUF655396:QUF655404 REB655396:REB655404 RNX655396:RNX655404 RXT655396:RXT655404 SHP655396:SHP655404 SRL655396:SRL655404 TBH655396:TBH655404 TLD655396:TLD655404 TUZ655396:TUZ655404 UEV655396:UEV655404 UOR655396:UOR655404 UYN655396:UYN655404 VIJ655396:VIJ655404 VSF655396:VSF655404 WCB655396:WCB655404 WLX655396:WLX655404 WVT655396:WVT655404 L720932:L720940 JH720932:JH720940 TD720932:TD720940 ACZ720932:ACZ720940 AMV720932:AMV720940 AWR720932:AWR720940 BGN720932:BGN720940 BQJ720932:BQJ720940 CAF720932:CAF720940 CKB720932:CKB720940 CTX720932:CTX720940 DDT720932:DDT720940 DNP720932:DNP720940 DXL720932:DXL720940 EHH720932:EHH720940 ERD720932:ERD720940 FAZ720932:FAZ720940 FKV720932:FKV720940 FUR720932:FUR720940 GEN720932:GEN720940 GOJ720932:GOJ720940 GYF720932:GYF720940 HIB720932:HIB720940 HRX720932:HRX720940 IBT720932:IBT720940 ILP720932:ILP720940 IVL720932:IVL720940 JFH720932:JFH720940 JPD720932:JPD720940 JYZ720932:JYZ720940 KIV720932:KIV720940 KSR720932:KSR720940 LCN720932:LCN720940 LMJ720932:LMJ720940 LWF720932:LWF720940 MGB720932:MGB720940 MPX720932:MPX720940 MZT720932:MZT720940 NJP720932:NJP720940 NTL720932:NTL720940 ODH720932:ODH720940 OND720932:OND720940 OWZ720932:OWZ720940 PGV720932:PGV720940 PQR720932:PQR720940 QAN720932:QAN720940 QKJ720932:QKJ720940 QUF720932:QUF720940 REB720932:REB720940 RNX720932:RNX720940 RXT720932:RXT720940 SHP720932:SHP720940 SRL720932:SRL720940 TBH720932:TBH720940 TLD720932:TLD720940 TUZ720932:TUZ720940 UEV720932:UEV720940 UOR720932:UOR720940 UYN720932:UYN720940 VIJ720932:VIJ720940 VSF720932:VSF720940 WCB720932:WCB720940 WLX720932:WLX720940 WVT720932:WVT720940 L786468:L786476 JH786468:JH786476 TD786468:TD786476 ACZ786468:ACZ786476 AMV786468:AMV786476 AWR786468:AWR786476 BGN786468:BGN786476 BQJ786468:BQJ786476 CAF786468:CAF786476 CKB786468:CKB786476 CTX786468:CTX786476 DDT786468:DDT786476 DNP786468:DNP786476 DXL786468:DXL786476 EHH786468:EHH786476 ERD786468:ERD786476 FAZ786468:FAZ786476 FKV786468:FKV786476 FUR786468:FUR786476 GEN786468:GEN786476 GOJ786468:GOJ786476 GYF786468:GYF786476 HIB786468:HIB786476 HRX786468:HRX786476 IBT786468:IBT786476 ILP786468:ILP786476 IVL786468:IVL786476 JFH786468:JFH786476 JPD786468:JPD786476 JYZ786468:JYZ786476 KIV786468:KIV786476 KSR786468:KSR786476 LCN786468:LCN786476 LMJ786468:LMJ786476 LWF786468:LWF786476 MGB786468:MGB786476 MPX786468:MPX786476 MZT786468:MZT786476 NJP786468:NJP786476 NTL786468:NTL786476 ODH786468:ODH786476 OND786468:OND786476 OWZ786468:OWZ786476 PGV786468:PGV786476 PQR786468:PQR786476 QAN786468:QAN786476 QKJ786468:QKJ786476 QUF786468:QUF786476 REB786468:REB786476 RNX786468:RNX786476 RXT786468:RXT786476 SHP786468:SHP786476 SRL786468:SRL786476 TBH786468:TBH786476 TLD786468:TLD786476 TUZ786468:TUZ786476 UEV786468:UEV786476 UOR786468:UOR786476 UYN786468:UYN786476 VIJ786468:VIJ786476 VSF786468:VSF786476 WCB786468:WCB786476 WLX786468:WLX786476 WVT786468:WVT786476 L852004:L852012 JH852004:JH852012 TD852004:TD852012 ACZ852004:ACZ852012 AMV852004:AMV852012 AWR852004:AWR852012 BGN852004:BGN852012 BQJ852004:BQJ852012 CAF852004:CAF852012 CKB852004:CKB852012 CTX852004:CTX852012 DDT852004:DDT852012 DNP852004:DNP852012 DXL852004:DXL852012 EHH852004:EHH852012 ERD852004:ERD852012 FAZ852004:FAZ852012 FKV852004:FKV852012 FUR852004:FUR852012 GEN852004:GEN852012 GOJ852004:GOJ852012 GYF852004:GYF852012 HIB852004:HIB852012 HRX852004:HRX852012 IBT852004:IBT852012 ILP852004:ILP852012 IVL852004:IVL852012 JFH852004:JFH852012 JPD852004:JPD852012 JYZ852004:JYZ852012 KIV852004:KIV852012 KSR852004:KSR852012 LCN852004:LCN852012 LMJ852004:LMJ852012 LWF852004:LWF852012 MGB852004:MGB852012 MPX852004:MPX852012 MZT852004:MZT852012 NJP852004:NJP852012 NTL852004:NTL852012 ODH852004:ODH852012 OND852004:OND852012 OWZ852004:OWZ852012 PGV852004:PGV852012 PQR852004:PQR852012 QAN852004:QAN852012 QKJ852004:QKJ852012 QUF852004:QUF852012 REB852004:REB852012 RNX852004:RNX852012 RXT852004:RXT852012 SHP852004:SHP852012 SRL852004:SRL852012 TBH852004:TBH852012 TLD852004:TLD852012 TUZ852004:TUZ852012 UEV852004:UEV852012 UOR852004:UOR852012 UYN852004:UYN852012 VIJ852004:VIJ852012 VSF852004:VSF852012 WCB852004:WCB852012 WLX852004:WLX852012 WVT852004:WVT852012 L917540:L917548 JH917540:JH917548 TD917540:TD917548 ACZ917540:ACZ917548 AMV917540:AMV917548 AWR917540:AWR917548 BGN917540:BGN917548 BQJ917540:BQJ917548 CAF917540:CAF917548 CKB917540:CKB917548 CTX917540:CTX917548 DDT917540:DDT917548 DNP917540:DNP917548 DXL917540:DXL917548 EHH917540:EHH917548 ERD917540:ERD917548 FAZ917540:FAZ917548 FKV917540:FKV917548 FUR917540:FUR917548 GEN917540:GEN917548 GOJ917540:GOJ917548 GYF917540:GYF917548 HIB917540:HIB917548 HRX917540:HRX917548 IBT917540:IBT917548 ILP917540:ILP917548 IVL917540:IVL917548 JFH917540:JFH917548 JPD917540:JPD917548 JYZ917540:JYZ917548 KIV917540:KIV917548 KSR917540:KSR917548 LCN917540:LCN917548 LMJ917540:LMJ917548 LWF917540:LWF917548 MGB917540:MGB917548 MPX917540:MPX917548 MZT917540:MZT917548 NJP917540:NJP917548 NTL917540:NTL917548 ODH917540:ODH917548 OND917540:OND917548 OWZ917540:OWZ917548 PGV917540:PGV917548 PQR917540:PQR917548 QAN917540:QAN917548 QKJ917540:QKJ917548 QUF917540:QUF917548 REB917540:REB917548 RNX917540:RNX917548 RXT917540:RXT917548 SHP917540:SHP917548 SRL917540:SRL917548 TBH917540:TBH917548 TLD917540:TLD917548 TUZ917540:TUZ917548 UEV917540:UEV917548 UOR917540:UOR917548 UYN917540:UYN917548 VIJ917540:VIJ917548 VSF917540:VSF917548 WCB917540:WCB917548 WLX917540:WLX917548 WVT917540:WVT917548 L983076:L983084 JH983076:JH983084 TD983076:TD983084 ACZ983076:ACZ983084 AMV983076:AMV983084 AWR983076:AWR983084 BGN983076:BGN983084 BQJ983076:BQJ983084 CAF983076:CAF983084 CKB983076:CKB983084 CTX983076:CTX983084 DDT983076:DDT983084 DNP983076:DNP983084 DXL983076:DXL983084 EHH983076:EHH983084 ERD983076:ERD983084 FAZ983076:FAZ983084 FKV983076:FKV983084 FUR983076:FUR983084 GEN983076:GEN983084 GOJ983076:GOJ983084 GYF983076:GYF983084 HIB983076:HIB983084 HRX983076:HRX983084 IBT983076:IBT983084 ILP983076:ILP983084 IVL983076:IVL983084 JFH983076:JFH983084 JPD983076:JPD983084 JYZ983076:JYZ983084 KIV983076:KIV983084 KSR983076:KSR983084 LCN983076:LCN983084 LMJ983076:LMJ983084 LWF983076:LWF983084 MGB983076:MGB983084 MPX983076:MPX983084 MZT983076:MZT983084 NJP983076:NJP983084 NTL983076:NTL983084 ODH983076:ODH983084 OND983076:OND983084 OWZ983076:OWZ983084 PGV983076:PGV983084 PQR983076:PQR983084 QAN983076:QAN983084 QKJ983076:QKJ983084 QUF983076:QUF983084 REB983076:REB983084 RNX983076:RNX983084 RXT983076:RXT983084 SHP983076:SHP983084 SRL983076:SRL983084 TBH983076:TBH983084 TLD983076:TLD983084 TUZ983076:TUZ983084 UEV983076:UEV983084 UOR983076:UOR983084 UYN983076:UYN983084 VIJ983076:VIJ983084 VSF983076:VSF983084 WCB983076:WCB983084 WLX983076:WLX983084 WVT983076:WVT983084 O35:O36 JK35:JK36 TG35:TG36 ADC35:ADC36 AMY35:AMY36 AWU35:AWU36 BGQ35:BGQ36 BQM35:BQM36 CAI35:CAI36 CKE35:CKE36 CUA35:CUA36 DDW35:DDW36 DNS35:DNS36 DXO35:DXO36 EHK35:EHK36 ERG35:ERG36 FBC35:FBC36 FKY35:FKY36 FUU35:FUU36 GEQ35:GEQ36 GOM35:GOM36 GYI35:GYI36 HIE35:HIE36 HSA35:HSA36 IBW35:IBW36 ILS35:ILS36 IVO35:IVO36 JFK35:JFK36 JPG35:JPG36 JZC35:JZC36 KIY35:KIY36 KSU35:KSU36 LCQ35:LCQ36 LMM35:LMM36 LWI35:LWI36 MGE35:MGE36 MQA35:MQA36 MZW35:MZW36 NJS35:NJS36 NTO35:NTO36 ODK35:ODK36 ONG35:ONG36 OXC35:OXC36 PGY35:PGY36 PQU35:PQU36 QAQ35:QAQ36 QKM35:QKM36 QUI35:QUI36 REE35:REE36 ROA35:ROA36 RXW35:RXW36 SHS35:SHS36 SRO35:SRO36 TBK35:TBK36 TLG35:TLG36 TVC35:TVC36 UEY35:UEY36 UOU35:UOU36 UYQ35:UYQ36 VIM35:VIM36 VSI35:VSI36 WCE35:WCE36 WMA35:WMA36 WVW35:WVW36 O65572:O65573 JK65572:JK65573 TG65572:TG65573 ADC65572:ADC65573 AMY65572:AMY65573 AWU65572:AWU65573 BGQ65572:BGQ65573 BQM65572:BQM65573 CAI65572:CAI65573 CKE65572:CKE65573 CUA65572:CUA65573 DDW65572:DDW65573 DNS65572:DNS65573 DXO65572:DXO65573 EHK65572:EHK65573 ERG65572:ERG65573 FBC65572:FBC65573 FKY65572:FKY65573 FUU65572:FUU65573 GEQ65572:GEQ65573 GOM65572:GOM65573 GYI65572:GYI65573 HIE65572:HIE65573 HSA65572:HSA65573 IBW65572:IBW65573 ILS65572:ILS65573 IVO65572:IVO65573 JFK65572:JFK65573 JPG65572:JPG65573 JZC65572:JZC65573 KIY65572:KIY65573 KSU65572:KSU65573 LCQ65572:LCQ65573 LMM65572:LMM65573 LWI65572:LWI65573 MGE65572:MGE65573 MQA65572:MQA65573 MZW65572:MZW65573 NJS65572:NJS65573 NTO65572:NTO65573 ODK65572:ODK65573 ONG65572:ONG65573 OXC65572:OXC65573 PGY65572:PGY65573 PQU65572:PQU65573 QAQ65572:QAQ65573 QKM65572:QKM65573 QUI65572:QUI65573 REE65572:REE65573 ROA65572:ROA65573 RXW65572:RXW65573 SHS65572:SHS65573 SRO65572:SRO65573 TBK65572:TBK65573 TLG65572:TLG65573 TVC65572:TVC65573 UEY65572:UEY65573 UOU65572:UOU65573 UYQ65572:UYQ65573 VIM65572:VIM65573 VSI65572:VSI65573 WCE65572:WCE65573 WMA65572:WMA65573 WVW65572:WVW65573 O131108:O131109 JK131108:JK131109 TG131108:TG131109 ADC131108:ADC131109 AMY131108:AMY131109 AWU131108:AWU131109 BGQ131108:BGQ131109 BQM131108:BQM131109 CAI131108:CAI131109 CKE131108:CKE131109 CUA131108:CUA131109 DDW131108:DDW131109 DNS131108:DNS131109 DXO131108:DXO131109 EHK131108:EHK131109 ERG131108:ERG131109 FBC131108:FBC131109 FKY131108:FKY131109 FUU131108:FUU131109 GEQ131108:GEQ131109 GOM131108:GOM131109 GYI131108:GYI131109 HIE131108:HIE131109 HSA131108:HSA131109 IBW131108:IBW131109 ILS131108:ILS131109 IVO131108:IVO131109 JFK131108:JFK131109 JPG131108:JPG131109 JZC131108:JZC131109 KIY131108:KIY131109 KSU131108:KSU131109 LCQ131108:LCQ131109 LMM131108:LMM131109 LWI131108:LWI131109 MGE131108:MGE131109 MQA131108:MQA131109 MZW131108:MZW131109 NJS131108:NJS131109 NTO131108:NTO131109 ODK131108:ODK131109 ONG131108:ONG131109 OXC131108:OXC131109 PGY131108:PGY131109 PQU131108:PQU131109 QAQ131108:QAQ131109 QKM131108:QKM131109 QUI131108:QUI131109 REE131108:REE131109 ROA131108:ROA131109 RXW131108:RXW131109 SHS131108:SHS131109 SRO131108:SRO131109 TBK131108:TBK131109 TLG131108:TLG131109 TVC131108:TVC131109 UEY131108:UEY131109 UOU131108:UOU131109 UYQ131108:UYQ131109 VIM131108:VIM131109 VSI131108:VSI131109 WCE131108:WCE131109 WMA131108:WMA131109 WVW131108:WVW131109 O196644:O196645 JK196644:JK196645 TG196644:TG196645 ADC196644:ADC196645 AMY196644:AMY196645 AWU196644:AWU196645 BGQ196644:BGQ196645 BQM196644:BQM196645 CAI196644:CAI196645 CKE196644:CKE196645 CUA196644:CUA196645 DDW196644:DDW196645 DNS196644:DNS196645 DXO196644:DXO196645 EHK196644:EHK196645 ERG196644:ERG196645 FBC196644:FBC196645 FKY196644:FKY196645 FUU196644:FUU196645 GEQ196644:GEQ196645 GOM196644:GOM196645 GYI196644:GYI196645 HIE196644:HIE196645 HSA196644:HSA196645 IBW196644:IBW196645 ILS196644:ILS196645 IVO196644:IVO196645 JFK196644:JFK196645 JPG196644:JPG196645 JZC196644:JZC196645 KIY196644:KIY196645 KSU196644:KSU196645 LCQ196644:LCQ196645 LMM196644:LMM196645 LWI196644:LWI196645 MGE196644:MGE196645 MQA196644:MQA196645 MZW196644:MZW196645 NJS196644:NJS196645 NTO196644:NTO196645 ODK196644:ODK196645 ONG196644:ONG196645 OXC196644:OXC196645 PGY196644:PGY196645 PQU196644:PQU196645 QAQ196644:QAQ196645 QKM196644:QKM196645 QUI196644:QUI196645 REE196644:REE196645 ROA196644:ROA196645 RXW196644:RXW196645 SHS196644:SHS196645 SRO196644:SRO196645 TBK196644:TBK196645 TLG196644:TLG196645 TVC196644:TVC196645 UEY196644:UEY196645 UOU196644:UOU196645 UYQ196644:UYQ196645 VIM196644:VIM196645 VSI196644:VSI196645 WCE196644:WCE196645 WMA196644:WMA196645 WVW196644:WVW196645 O262180:O262181 JK262180:JK262181 TG262180:TG262181 ADC262180:ADC262181 AMY262180:AMY262181 AWU262180:AWU262181 BGQ262180:BGQ262181 BQM262180:BQM262181 CAI262180:CAI262181 CKE262180:CKE262181 CUA262180:CUA262181 DDW262180:DDW262181 DNS262180:DNS262181 DXO262180:DXO262181 EHK262180:EHK262181 ERG262180:ERG262181 FBC262180:FBC262181 FKY262180:FKY262181 FUU262180:FUU262181 GEQ262180:GEQ262181 GOM262180:GOM262181 GYI262180:GYI262181 HIE262180:HIE262181 HSA262180:HSA262181 IBW262180:IBW262181 ILS262180:ILS262181 IVO262180:IVO262181 JFK262180:JFK262181 JPG262180:JPG262181 JZC262180:JZC262181 KIY262180:KIY262181 KSU262180:KSU262181 LCQ262180:LCQ262181 LMM262180:LMM262181 LWI262180:LWI262181 MGE262180:MGE262181 MQA262180:MQA262181 MZW262180:MZW262181 NJS262180:NJS262181 NTO262180:NTO262181 ODK262180:ODK262181 ONG262180:ONG262181 OXC262180:OXC262181 PGY262180:PGY262181 PQU262180:PQU262181 QAQ262180:QAQ262181 QKM262180:QKM262181 QUI262180:QUI262181 REE262180:REE262181 ROA262180:ROA262181 RXW262180:RXW262181 SHS262180:SHS262181 SRO262180:SRO262181 TBK262180:TBK262181 TLG262180:TLG262181 TVC262180:TVC262181 UEY262180:UEY262181 UOU262180:UOU262181 UYQ262180:UYQ262181 VIM262180:VIM262181 VSI262180:VSI262181 WCE262180:WCE262181 WMA262180:WMA262181 WVW262180:WVW262181 O327716:O327717 JK327716:JK327717 TG327716:TG327717 ADC327716:ADC327717 AMY327716:AMY327717 AWU327716:AWU327717 BGQ327716:BGQ327717 BQM327716:BQM327717 CAI327716:CAI327717 CKE327716:CKE327717 CUA327716:CUA327717 DDW327716:DDW327717 DNS327716:DNS327717 DXO327716:DXO327717 EHK327716:EHK327717 ERG327716:ERG327717 FBC327716:FBC327717 FKY327716:FKY327717 FUU327716:FUU327717 GEQ327716:GEQ327717 GOM327716:GOM327717 GYI327716:GYI327717 HIE327716:HIE327717 HSA327716:HSA327717 IBW327716:IBW327717 ILS327716:ILS327717 IVO327716:IVO327717 JFK327716:JFK327717 JPG327716:JPG327717 JZC327716:JZC327717 KIY327716:KIY327717 KSU327716:KSU327717 LCQ327716:LCQ327717 LMM327716:LMM327717 LWI327716:LWI327717 MGE327716:MGE327717 MQA327716:MQA327717 MZW327716:MZW327717 NJS327716:NJS327717 NTO327716:NTO327717 ODK327716:ODK327717 ONG327716:ONG327717 OXC327716:OXC327717 PGY327716:PGY327717 PQU327716:PQU327717 QAQ327716:QAQ327717 QKM327716:QKM327717 QUI327716:QUI327717 REE327716:REE327717 ROA327716:ROA327717 RXW327716:RXW327717 SHS327716:SHS327717 SRO327716:SRO327717 TBK327716:TBK327717 TLG327716:TLG327717 TVC327716:TVC327717 UEY327716:UEY327717 UOU327716:UOU327717 UYQ327716:UYQ327717 VIM327716:VIM327717 VSI327716:VSI327717 WCE327716:WCE327717 WMA327716:WMA327717 WVW327716:WVW327717 O393252:O393253 JK393252:JK393253 TG393252:TG393253 ADC393252:ADC393253 AMY393252:AMY393253 AWU393252:AWU393253 BGQ393252:BGQ393253 BQM393252:BQM393253 CAI393252:CAI393253 CKE393252:CKE393253 CUA393252:CUA393253 DDW393252:DDW393253 DNS393252:DNS393253 DXO393252:DXO393253 EHK393252:EHK393253 ERG393252:ERG393253 FBC393252:FBC393253 FKY393252:FKY393253 FUU393252:FUU393253 GEQ393252:GEQ393253 GOM393252:GOM393253 GYI393252:GYI393253 HIE393252:HIE393253 HSA393252:HSA393253 IBW393252:IBW393253 ILS393252:ILS393253 IVO393252:IVO393253 JFK393252:JFK393253 JPG393252:JPG393253 JZC393252:JZC393253 KIY393252:KIY393253 KSU393252:KSU393253 LCQ393252:LCQ393253 LMM393252:LMM393253 LWI393252:LWI393253 MGE393252:MGE393253 MQA393252:MQA393253 MZW393252:MZW393253 NJS393252:NJS393253 NTO393252:NTO393253 ODK393252:ODK393253 ONG393252:ONG393253 OXC393252:OXC393253 PGY393252:PGY393253 PQU393252:PQU393253 QAQ393252:QAQ393253 QKM393252:QKM393253 QUI393252:QUI393253 REE393252:REE393253 ROA393252:ROA393253 RXW393252:RXW393253 SHS393252:SHS393253 SRO393252:SRO393253 TBK393252:TBK393253 TLG393252:TLG393253 TVC393252:TVC393253 UEY393252:UEY393253 UOU393252:UOU393253 UYQ393252:UYQ393253 VIM393252:VIM393253 VSI393252:VSI393253 WCE393252:WCE393253 WMA393252:WMA393253 WVW393252:WVW393253 O458788:O458789 JK458788:JK458789 TG458788:TG458789 ADC458788:ADC458789 AMY458788:AMY458789 AWU458788:AWU458789 BGQ458788:BGQ458789 BQM458788:BQM458789 CAI458788:CAI458789 CKE458788:CKE458789 CUA458788:CUA458789 DDW458788:DDW458789 DNS458788:DNS458789 DXO458788:DXO458789 EHK458788:EHK458789 ERG458788:ERG458789 FBC458788:FBC458789 FKY458788:FKY458789 FUU458788:FUU458789 GEQ458788:GEQ458789 GOM458788:GOM458789 GYI458788:GYI458789 HIE458788:HIE458789 HSA458788:HSA458789 IBW458788:IBW458789 ILS458788:ILS458789 IVO458788:IVO458789 JFK458788:JFK458789 JPG458788:JPG458789 JZC458788:JZC458789 KIY458788:KIY458789 KSU458788:KSU458789 LCQ458788:LCQ458789 LMM458788:LMM458789 LWI458788:LWI458789 MGE458788:MGE458789 MQA458788:MQA458789 MZW458788:MZW458789 NJS458788:NJS458789 NTO458788:NTO458789 ODK458788:ODK458789 ONG458788:ONG458789 OXC458788:OXC458789 PGY458788:PGY458789 PQU458788:PQU458789 QAQ458788:QAQ458789 QKM458788:QKM458789 QUI458788:QUI458789 REE458788:REE458789 ROA458788:ROA458789 RXW458788:RXW458789 SHS458788:SHS458789 SRO458788:SRO458789 TBK458788:TBK458789 TLG458788:TLG458789 TVC458788:TVC458789 UEY458788:UEY458789 UOU458788:UOU458789 UYQ458788:UYQ458789 VIM458788:VIM458789 VSI458788:VSI458789 WCE458788:WCE458789 WMA458788:WMA458789 WVW458788:WVW458789 O524324:O524325 JK524324:JK524325 TG524324:TG524325 ADC524324:ADC524325 AMY524324:AMY524325 AWU524324:AWU524325 BGQ524324:BGQ524325 BQM524324:BQM524325 CAI524324:CAI524325 CKE524324:CKE524325 CUA524324:CUA524325 DDW524324:DDW524325 DNS524324:DNS524325 DXO524324:DXO524325 EHK524324:EHK524325 ERG524324:ERG524325 FBC524324:FBC524325 FKY524324:FKY524325 FUU524324:FUU524325 GEQ524324:GEQ524325 GOM524324:GOM524325 GYI524324:GYI524325 HIE524324:HIE524325 HSA524324:HSA524325 IBW524324:IBW524325 ILS524324:ILS524325 IVO524324:IVO524325 JFK524324:JFK524325 JPG524324:JPG524325 JZC524324:JZC524325 KIY524324:KIY524325 KSU524324:KSU524325 LCQ524324:LCQ524325 LMM524324:LMM524325 LWI524324:LWI524325 MGE524324:MGE524325 MQA524324:MQA524325 MZW524324:MZW524325 NJS524324:NJS524325 NTO524324:NTO524325 ODK524324:ODK524325 ONG524324:ONG524325 OXC524324:OXC524325 PGY524324:PGY524325 PQU524324:PQU524325 QAQ524324:QAQ524325 QKM524324:QKM524325 QUI524324:QUI524325 REE524324:REE524325 ROA524324:ROA524325 RXW524324:RXW524325 SHS524324:SHS524325 SRO524324:SRO524325 TBK524324:TBK524325 TLG524324:TLG524325 TVC524324:TVC524325 UEY524324:UEY524325 UOU524324:UOU524325 UYQ524324:UYQ524325 VIM524324:VIM524325 VSI524324:VSI524325 WCE524324:WCE524325 WMA524324:WMA524325 WVW524324:WVW524325 O589860:O589861 JK589860:JK589861 TG589860:TG589861 ADC589860:ADC589861 AMY589860:AMY589861 AWU589860:AWU589861 BGQ589860:BGQ589861 BQM589860:BQM589861 CAI589860:CAI589861 CKE589860:CKE589861 CUA589860:CUA589861 DDW589860:DDW589861 DNS589860:DNS589861 DXO589860:DXO589861 EHK589860:EHK589861 ERG589860:ERG589861 FBC589860:FBC589861 FKY589860:FKY589861 FUU589860:FUU589861 GEQ589860:GEQ589861 GOM589860:GOM589861 GYI589860:GYI589861 HIE589860:HIE589861 HSA589860:HSA589861 IBW589860:IBW589861 ILS589860:ILS589861 IVO589860:IVO589861 JFK589860:JFK589861 JPG589860:JPG589861 JZC589860:JZC589861 KIY589860:KIY589861 KSU589860:KSU589861 LCQ589860:LCQ589861 LMM589860:LMM589861 LWI589860:LWI589861 MGE589860:MGE589861 MQA589860:MQA589861 MZW589860:MZW589861 NJS589860:NJS589861 NTO589860:NTO589861 ODK589860:ODK589861 ONG589860:ONG589861 OXC589860:OXC589861 PGY589860:PGY589861 PQU589860:PQU589861 QAQ589860:QAQ589861 QKM589860:QKM589861 QUI589860:QUI589861 REE589860:REE589861 ROA589860:ROA589861 RXW589860:RXW589861 SHS589860:SHS589861 SRO589860:SRO589861 TBK589860:TBK589861 TLG589860:TLG589861 TVC589860:TVC589861 UEY589860:UEY589861 UOU589860:UOU589861 UYQ589860:UYQ589861 VIM589860:VIM589861 VSI589860:VSI589861 WCE589860:WCE589861 WMA589860:WMA589861 WVW589860:WVW589861 O655396:O655397 JK655396:JK655397 TG655396:TG655397 ADC655396:ADC655397 AMY655396:AMY655397 AWU655396:AWU655397 BGQ655396:BGQ655397 BQM655396:BQM655397 CAI655396:CAI655397 CKE655396:CKE655397 CUA655396:CUA655397 DDW655396:DDW655397 DNS655396:DNS655397 DXO655396:DXO655397 EHK655396:EHK655397 ERG655396:ERG655397 FBC655396:FBC655397 FKY655396:FKY655397 FUU655396:FUU655397 GEQ655396:GEQ655397 GOM655396:GOM655397 GYI655396:GYI655397 HIE655396:HIE655397 HSA655396:HSA655397 IBW655396:IBW655397 ILS655396:ILS655397 IVO655396:IVO655397 JFK655396:JFK655397 JPG655396:JPG655397 JZC655396:JZC655397 KIY655396:KIY655397 KSU655396:KSU655397 LCQ655396:LCQ655397 LMM655396:LMM655397 LWI655396:LWI655397 MGE655396:MGE655397 MQA655396:MQA655397 MZW655396:MZW655397 NJS655396:NJS655397 NTO655396:NTO655397 ODK655396:ODK655397 ONG655396:ONG655397 OXC655396:OXC655397 PGY655396:PGY655397 PQU655396:PQU655397 QAQ655396:QAQ655397 QKM655396:QKM655397 QUI655396:QUI655397 REE655396:REE655397 ROA655396:ROA655397 RXW655396:RXW655397 SHS655396:SHS655397 SRO655396:SRO655397 TBK655396:TBK655397 TLG655396:TLG655397 TVC655396:TVC655397 UEY655396:UEY655397 UOU655396:UOU655397 UYQ655396:UYQ655397 VIM655396:VIM655397 VSI655396:VSI655397 WCE655396:WCE655397 WMA655396:WMA655397 WVW655396:WVW655397 O720932:O720933 JK720932:JK720933 TG720932:TG720933 ADC720932:ADC720933 AMY720932:AMY720933 AWU720932:AWU720933 BGQ720932:BGQ720933 BQM720932:BQM720933 CAI720932:CAI720933 CKE720932:CKE720933 CUA720932:CUA720933 DDW720932:DDW720933 DNS720932:DNS720933 DXO720932:DXO720933 EHK720932:EHK720933 ERG720932:ERG720933 FBC720932:FBC720933 FKY720932:FKY720933 FUU720932:FUU720933 GEQ720932:GEQ720933 GOM720932:GOM720933 GYI720932:GYI720933 HIE720932:HIE720933 HSA720932:HSA720933 IBW720932:IBW720933 ILS720932:ILS720933 IVO720932:IVO720933 JFK720932:JFK720933 JPG720932:JPG720933 JZC720932:JZC720933 KIY720932:KIY720933 KSU720932:KSU720933 LCQ720932:LCQ720933 LMM720932:LMM720933 LWI720932:LWI720933 MGE720932:MGE720933 MQA720932:MQA720933 MZW720932:MZW720933 NJS720932:NJS720933 NTO720932:NTO720933 ODK720932:ODK720933 ONG720932:ONG720933 OXC720932:OXC720933 PGY720932:PGY720933 PQU720932:PQU720933 QAQ720932:QAQ720933 QKM720932:QKM720933 QUI720932:QUI720933 REE720932:REE720933 ROA720932:ROA720933 RXW720932:RXW720933 SHS720932:SHS720933 SRO720932:SRO720933 TBK720932:TBK720933 TLG720932:TLG720933 TVC720932:TVC720933 UEY720932:UEY720933 UOU720932:UOU720933 UYQ720932:UYQ720933 VIM720932:VIM720933 VSI720932:VSI720933 WCE720932:WCE720933 WMA720932:WMA720933 WVW720932:WVW720933 O786468:O786469 JK786468:JK786469 TG786468:TG786469 ADC786468:ADC786469 AMY786468:AMY786469 AWU786468:AWU786469 BGQ786468:BGQ786469 BQM786468:BQM786469 CAI786468:CAI786469 CKE786468:CKE786469 CUA786468:CUA786469 DDW786468:DDW786469 DNS786468:DNS786469 DXO786468:DXO786469 EHK786468:EHK786469 ERG786468:ERG786469 FBC786468:FBC786469 FKY786468:FKY786469 FUU786468:FUU786469 GEQ786468:GEQ786469 GOM786468:GOM786469 GYI786468:GYI786469 HIE786468:HIE786469 HSA786468:HSA786469 IBW786468:IBW786469 ILS786468:ILS786469 IVO786468:IVO786469 JFK786468:JFK786469 JPG786468:JPG786469 JZC786468:JZC786469 KIY786468:KIY786469 KSU786468:KSU786469 LCQ786468:LCQ786469 LMM786468:LMM786469 LWI786468:LWI786469 MGE786468:MGE786469 MQA786468:MQA786469 MZW786468:MZW786469 NJS786468:NJS786469 NTO786468:NTO786469 ODK786468:ODK786469 ONG786468:ONG786469 OXC786468:OXC786469 PGY786468:PGY786469 PQU786468:PQU786469 QAQ786468:QAQ786469 QKM786468:QKM786469 QUI786468:QUI786469 REE786468:REE786469 ROA786468:ROA786469 RXW786468:RXW786469 SHS786468:SHS786469 SRO786468:SRO786469 TBK786468:TBK786469 TLG786468:TLG786469 TVC786468:TVC786469 UEY786468:UEY786469 UOU786468:UOU786469 UYQ786468:UYQ786469 VIM786468:VIM786469 VSI786468:VSI786469 WCE786468:WCE786469 WMA786468:WMA786469 WVW786468:WVW786469 O852004:O852005 JK852004:JK852005 TG852004:TG852005 ADC852004:ADC852005 AMY852004:AMY852005 AWU852004:AWU852005 BGQ852004:BGQ852005 BQM852004:BQM852005 CAI852004:CAI852005 CKE852004:CKE852005 CUA852004:CUA852005 DDW852004:DDW852005 DNS852004:DNS852005 DXO852004:DXO852005 EHK852004:EHK852005 ERG852004:ERG852005 FBC852004:FBC852005 FKY852004:FKY852005 FUU852004:FUU852005 GEQ852004:GEQ852005 GOM852004:GOM852005 GYI852004:GYI852005 HIE852004:HIE852005 HSA852004:HSA852005 IBW852004:IBW852005 ILS852004:ILS852005 IVO852004:IVO852005 JFK852004:JFK852005 JPG852004:JPG852005 JZC852004:JZC852005 KIY852004:KIY852005 KSU852004:KSU852005 LCQ852004:LCQ852005 LMM852004:LMM852005 LWI852004:LWI852005 MGE852004:MGE852005 MQA852004:MQA852005 MZW852004:MZW852005 NJS852004:NJS852005 NTO852004:NTO852005 ODK852004:ODK852005 ONG852004:ONG852005 OXC852004:OXC852005 PGY852004:PGY852005 PQU852004:PQU852005 QAQ852004:QAQ852005 QKM852004:QKM852005 QUI852004:QUI852005 REE852004:REE852005 ROA852004:ROA852005 RXW852004:RXW852005 SHS852004:SHS852005 SRO852004:SRO852005 TBK852004:TBK852005 TLG852004:TLG852005 TVC852004:TVC852005 UEY852004:UEY852005 UOU852004:UOU852005 UYQ852004:UYQ852005 VIM852004:VIM852005 VSI852004:VSI852005 WCE852004:WCE852005 WMA852004:WMA852005 WVW852004:WVW852005 O917540:O917541 JK917540:JK917541 TG917540:TG917541 ADC917540:ADC917541 AMY917540:AMY917541 AWU917540:AWU917541 BGQ917540:BGQ917541 BQM917540:BQM917541 CAI917540:CAI917541 CKE917540:CKE917541 CUA917540:CUA917541 DDW917540:DDW917541 DNS917540:DNS917541 DXO917540:DXO917541 EHK917540:EHK917541 ERG917540:ERG917541 FBC917540:FBC917541 FKY917540:FKY917541 FUU917540:FUU917541 GEQ917540:GEQ917541 GOM917540:GOM917541 GYI917540:GYI917541 HIE917540:HIE917541 HSA917540:HSA917541 IBW917540:IBW917541 ILS917540:ILS917541 IVO917540:IVO917541 JFK917540:JFK917541 JPG917540:JPG917541 JZC917540:JZC917541 KIY917540:KIY917541 KSU917540:KSU917541 LCQ917540:LCQ917541 LMM917540:LMM917541 LWI917540:LWI917541 MGE917540:MGE917541 MQA917540:MQA917541 MZW917540:MZW917541 NJS917540:NJS917541 NTO917540:NTO917541 ODK917540:ODK917541 ONG917540:ONG917541 OXC917540:OXC917541 PGY917540:PGY917541 PQU917540:PQU917541 QAQ917540:QAQ917541 QKM917540:QKM917541 QUI917540:QUI917541 REE917540:REE917541 ROA917540:ROA917541 RXW917540:RXW917541 SHS917540:SHS917541 SRO917540:SRO917541 TBK917540:TBK917541 TLG917540:TLG917541 TVC917540:TVC917541 UEY917540:UEY917541 UOU917540:UOU917541 UYQ917540:UYQ917541 VIM917540:VIM917541 VSI917540:VSI917541 WCE917540:WCE917541 WMA917540:WMA917541 WVW917540:WVW917541 O983076:O983077 JK983076:JK983077 TG983076:TG983077 ADC983076:ADC983077 AMY983076:AMY983077 AWU983076:AWU983077 BGQ983076:BGQ983077 BQM983076:BQM983077 CAI983076:CAI983077 CKE983076:CKE983077 CUA983076:CUA983077 DDW983076:DDW983077 DNS983076:DNS983077 DXO983076:DXO983077 EHK983076:EHK983077 ERG983076:ERG983077 FBC983076:FBC983077 FKY983076:FKY983077 FUU983076:FUU983077 GEQ983076:GEQ983077 GOM983076:GOM983077 GYI983076:GYI983077 HIE983076:HIE983077 HSA983076:HSA983077 IBW983076:IBW983077 ILS983076:ILS983077 IVO983076:IVO983077 JFK983076:JFK983077 JPG983076:JPG983077 JZC983076:JZC983077 KIY983076:KIY983077 KSU983076:KSU983077 LCQ983076:LCQ983077 LMM983076:LMM983077 LWI983076:LWI983077 MGE983076:MGE983077 MQA983076:MQA983077 MZW983076:MZW983077 NJS983076:NJS983077 NTO983076:NTO983077 ODK983076:ODK983077 ONG983076:ONG983077 OXC983076:OXC983077 PGY983076:PGY983077 PQU983076:PQU983077 QAQ983076:QAQ983077 QKM983076:QKM983077 QUI983076:QUI983077 REE983076:REE983077 ROA983076:ROA983077 RXW983076:RXW983077 SHS983076:SHS983077 SRO983076:SRO983077 TBK983076:TBK983077 TLG983076:TLG983077 TVC983076:TVC983077 UEY983076:UEY983077 UOU983076:UOU983077 UYQ983076:UYQ983077 VIM983076:VIM983077 VSI983076:VSI983077 WCE983076:WCE983077 WMA983076:WMA983077 WVW983076:WVW983077 A37 IW37 SS37 ACO37 AMK37 AWG37 BGC37 BPY37 BZU37 CJQ37 CTM37 DDI37 DNE37 DXA37 EGW37 EQS37 FAO37 FKK37 FUG37 GEC37 GNY37 GXU37 HHQ37 HRM37 IBI37 ILE37 IVA37 JEW37 JOS37 JYO37 KIK37 KSG37 LCC37 LLY37 LVU37 MFQ37 MPM37 MZI37 NJE37 NTA37 OCW37 OMS37 OWO37 PGK37 PQG37 QAC37 QJY37 QTU37 RDQ37 RNM37 RXI37 SHE37 SRA37 TAW37 TKS37 TUO37 UEK37 UOG37 UYC37 VHY37 VRU37 WBQ37 WLM37 WVI37 A65574 IW65574 SS65574 ACO65574 AMK65574 AWG65574 BGC65574 BPY65574 BZU65574 CJQ65574 CTM65574 DDI65574 DNE65574 DXA65574 EGW65574 EQS65574 FAO65574 FKK65574 FUG65574 GEC65574 GNY65574 GXU65574 HHQ65574 HRM65574 IBI65574 ILE65574 IVA65574 JEW65574 JOS65574 JYO65574 KIK65574 KSG65574 LCC65574 LLY65574 LVU65574 MFQ65574 MPM65574 MZI65574 NJE65574 NTA65574 OCW65574 OMS65574 OWO65574 PGK65574 PQG65574 QAC65574 QJY65574 QTU65574 RDQ65574 RNM65574 RXI65574 SHE65574 SRA65574 TAW65574 TKS65574 TUO65574 UEK65574 UOG65574 UYC65574 VHY65574 VRU65574 WBQ65574 WLM65574 WVI65574 A131110 IW131110 SS131110 ACO131110 AMK131110 AWG131110 BGC131110 BPY131110 BZU131110 CJQ131110 CTM131110 DDI131110 DNE131110 DXA131110 EGW131110 EQS131110 FAO131110 FKK131110 FUG131110 GEC131110 GNY131110 GXU131110 HHQ131110 HRM131110 IBI131110 ILE131110 IVA131110 JEW131110 JOS131110 JYO131110 KIK131110 KSG131110 LCC131110 LLY131110 LVU131110 MFQ131110 MPM131110 MZI131110 NJE131110 NTA131110 OCW131110 OMS131110 OWO131110 PGK131110 PQG131110 QAC131110 QJY131110 QTU131110 RDQ131110 RNM131110 RXI131110 SHE131110 SRA131110 TAW131110 TKS131110 TUO131110 UEK131110 UOG131110 UYC131110 VHY131110 VRU131110 WBQ131110 WLM131110 WVI131110 A196646 IW196646 SS196646 ACO196646 AMK196646 AWG196646 BGC196646 BPY196646 BZU196646 CJQ196646 CTM196646 DDI196646 DNE196646 DXA196646 EGW196646 EQS196646 FAO196646 FKK196646 FUG196646 GEC196646 GNY196646 GXU196646 HHQ196646 HRM196646 IBI196646 ILE196646 IVA196646 JEW196646 JOS196646 JYO196646 KIK196646 KSG196646 LCC196646 LLY196646 LVU196646 MFQ196646 MPM196646 MZI196646 NJE196646 NTA196646 OCW196646 OMS196646 OWO196646 PGK196646 PQG196646 QAC196646 QJY196646 QTU196646 RDQ196646 RNM196646 RXI196646 SHE196646 SRA196646 TAW196646 TKS196646 TUO196646 UEK196646 UOG196646 UYC196646 VHY196646 VRU196646 WBQ196646 WLM196646 WVI196646 A262182 IW262182 SS262182 ACO262182 AMK262182 AWG262182 BGC262182 BPY262182 BZU262182 CJQ262182 CTM262182 DDI262182 DNE262182 DXA262182 EGW262182 EQS262182 FAO262182 FKK262182 FUG262182 GEC262182 GNY262182 GXU262182 HHQ262182 HRM262182 IBI262182 ILE262182 IVA262182 JEW262182 JOS262182 JYO262182 KIK262182 KSG262182 LCC262182 LLY262182 LVU262182 MFQ262182 MPM262182 MZI262182 NJE262182 NTA262182 OCW262182 OMS262182 OWO262182 PGK262182 PQG262182 QAC262182 QJY262182 QTU262182 RDQ262182 RNM262182 RXI262182 SHE262182 SRA262182 TAW262182 TKS262182 TUO262182 UEK262182 UOG262182 UYC262182 VHY262182 VRU262182 WBQ262182 WLM262182 WVI262182 A327718 IW327718 SS327718 ACO327718 AMK327718 AWG327718 BGC327718 BPY327718 BZU327718 CJQ327718 CTM327718 DDI327718 DNE327718 DXA327718 EGW327718 EQS327718 FAO327718 FKK327718 FUG327718 GEC327718 GNY327718 GXU327718 HHQ327718 HRM327718 IBI327718 ILE327718 IVA327718 JEW327718 JOS327718 JYO327718 KIK327718 KSG327718 LCC327718 LLY327718 LVU327718 MFQ327718 MPM327718 MZI327718 NJE327718 NTA327718 OCW327718 OMS327718 OWO327718 PGK327718 PQG327718 QAC327718 QJY327718 QTU327718 RDQ327718 RNM327718 RXI327718 SHE327718 SRA327718 TAW327718 TKS327718 TUO327718 UEK327718 UOG327718 UYC327718 VHY327718 VRU327718 WBQ327718 WLM327718 WVI327718 A393254 IW393254 SS393254 ACO393254 AMK393254 AWG393254 BGC393254 BPY393254 BZU393254 CJQ393254 CTM393254 DDI393254 DNE393254 DXA393254 EGW393254 EQS393254 FAO393254 FKK393254 FUG393254 GEC393254 GNY393254 GXU393254 HHQ393254 HRM393254 IBI393254 ILE393254 IVA393254 JEW393254 JOS393254 JYO393254 KIK393254 KSG393254 LCC393254 LLY393254 LVU393254 MFQ393254 MPM393254 MZI393254 NJE393254 NTA393254 OCW393254 OMS393254 OWO393254 PGK393254 PQG393254 QAC393254 QJY393254 QTU393254 RDQ393254 RNM393254 RXI393254 SHE393254 SRA393254 TAW393254 TKS393254 TUO393254 UEK393254 UOG393254 UYC393254 VHY393254 VRU393254 WBQ393254 WLM393254 WVI393254 A458790 IW458790 SS458790 ACO458790 AMK458790 AWG458790 BGC458790 BPY458790 BZU458790 CJQ458790 CTM458790 DDI458790 DNE458790 DXA458790 EGW458790 EQS458790 FAO458790 FKK458790 FUG458790 GEC458790 GNY458790 GXU458790 HHQ458790 HRM458790 IBI458790 ILE458790 IVA458790 JEW458790 JOS458790 JYO458790 KIK458790 KSG458790 LCC458790 LLY458790 LVU458790 MFQ458790 MPM458790 MZI458790 NJE458790 NTA458790 OCW458790 OMS458790 OWO458790 PGK458790 PQG458790 QAC458790 QJY458790 QTU458790 RDQ458790 RNM458790 RXI458790 SHE458790 SRA458790 TAW458790 TKS458790 TUO458790 UEK458790 UOG458790 UYC458790 VHY458790 VRU458790 WBQ458790 WLM458790 WVI458790 A524326 IW524326 SS524326 ACO524326 AMK524326 AWG524326 BGC524326 BPY524326 BZU524326 CJQ524326 CTM524326 DDI524326 DNE524326 DXA524326 EGW524326 EQS524326 FAO524326 FKK524326 FUG524326 GEC524326 GNY524326 GXU524326 HHQ524326 HRM524326 IBI524326 ILE524326 IVA524326 JEW524326 JOS524326 JYO524326 KIK524326 KSG524326 LCC524326 LLY524326 LVU524326 MFQ524326 MPM524326 MZI524326 NJE524326 NTA524326 OCW524326 OMS524326 OWO524326 PGK524326 PQG524326 QAC524326 QJY524326 QTU524326 RDQ524326 RNM524326 RXI524326 SHE524326 SRA524326 TAW524326 TKS524326 TUO524326 UEK524326 UOG524326 UYC524326 VHY524326 VRU524326 WBQ524326 WLM524326 WVI524326 A589862 IW589862 SS589862 ACO589862 AMK589862 AWG589862 BGC589862 BPY589862 BZU589862 CJQ589862 CTM589862 DDI589862 DNE589862 DXA589862 EGW589862 EQS589862 FAO589862 FKK589862 FUG589862 GEC589862 GNY589862 GXU589862 HHQ589862 HRM589862 IBI589862 ILE589862 IVA589862 JEW589862 JOS589862 JYO589862 KIK589862 KSG589862 LCC589862 LLY589862 LVU589862 MFQ589862 MPM589862 MZI589862 NJE589862 NTA589862 OCW589862 OMS589862 OWO589862 PGK589862 PQG589862 QAC589862 QJY589862 QTU589862 RDQ589862 RNM589862 RXI589862 SHE589862 SRA589862 TAW589862 TKS589862 TUO589862 UEK589862 UOG589862 UYC589862 VHY589862 VRU589862 WBQ589862 WLM589862 WVI589862 A655398 IW655398 SS655398 ACO655398 AMK655398 AWG655398 BGC655398 BPY655398 BZU655398 CJQ655398 CTM655398 DDI655398 DNE655398 DXA655398 EGW655398 EQS655398 FAO655398 FKK655398 FUG655398 GEC655398 GNY655398 GXU655398 HHQ655398 HRM655398 IBI655398 ILE655398 IVA655398 JEW655398 JOS655398 JYO655398 KIK655398 KSG655398 LCC655398 LLY655398 LVU655398 MFQ655398 MPM655398 MZI655398 NJE655398 NTA655398 OCW655398 OMS655398 OWO655398 PGK655398 PQG655398 QAC655398 QJY655398 QTU655398 RDQ655398 RNM655398 RXI655398 SHE655398 SRA655398 TAW655398 TKS655398 TUO655398 UEK655398 UOG655398 UYC655398 VHY655398 VRU655398 WBQ655398 WLM655398 WVI655398 A720934 IW720934 SS720934 ACO720934 AMK720934 AWG720934 BGC720934 BPY720934 BZU720934 CJQ720934 CTM720934 DDI720934 DNE720934 DXA720934 EGW720934 EQS720934 FAO720934 FKK720934 FUG720934 GEC720934 GNY720934 GXU720934 HHQ720934 HRM720934 IBI720934 ILE720934 IVA720934 JEW720934 JOS720934 JYO720934 KIK720934 KSG720934 LCC720934 LLY720934 LVU720934 MFQ720934 MPM720934 MZI720934 NJE720934 NTA720934 OCW720934 OMS720934 OWO720934 PGK720934 PQG720934 QAC720934 QJY720934 QTU720934 RDQ720934 RNM720934 RXI720934 SHE720934 SRA720934 TAW720934 TKS720934 TUO720934 UEK720934 UOG720934 UYC720934 VHY720934 VRU720934 WBQ720934 WLM720934 WVI720934 A786470 IW786470 SS786470 ACO786470 AMK786470 AWG786470 BGC786470 BPY786470 BZU786470 CJQ786470 CTM786470 DDI786470 DNE786470 DXA786470 EGW786470 EQS786470 FAO786470 FKK786470 FUG786470 GEC786470 GNY786470 GXU786470 HHQ786470 HRM786470 IBI786470 ILE786470 IVA786470 JEW786470 JOS786470 JYO786470 KIK786470 KSG786470 LCC786470 LLY786470 LVU786470 MFQ786470 MPM786470 MZI786470 NJE786470 NTA786470 OCW786470 OMS786470 OWO786470 PGK786470 PQG786470 QAC786470 QJY786470 QTU786470 RDQ786470 RNM786470 RXI786470 SHE786470 SRA786470 TAW786470 TKS786470 TUO786470 UEK786470 UOG786470 UYC786470 VHY786470 VRU786470 WBQ786470 WLM786470 WVI786470 A852006 IW852006 SS852006 ACO852006 AMK852006 AWG852006 BGC852006 BPY852006 BZU852006 CJQ852006 CTM852006 DDI852006 DNE852006 DXA852006 EGW852006 EQS852006 FAO852006 FKK852006 FUG852006 GEC852006 GNY852006 GXU852006 HHQ852006 HRM852006 IBI852006 ILE852006 IVA852006 JEW852006 JOS852006 JYO852006 KIK852006 KSG852006 LCC852006 LLY852006 LVU852006 MFQ852006 MPM852006 MZI852006 NJE852006 NTA852006 OCW852006 OMS852006 OWO852006 PGK852006 PQG852006 QAC852006 QJY852006 QTU852006 RDQ852006 RNM852006 RXI852006 SHE852006 SRA852006 TAW852006 TKS852006 TUO852006 UEK852006 UOG852006 UYC852006 VHY852006 VRU852006 WBQ852006 WLM852006 WVI852006 A917542 IW917542 SS917542 ACO917542 AMK917542 AWG917542 BGC917542 BPY917542 BZU917542 CJQ917542 CTM917542 DDI917542 DNE917542 DXA917542 EGW917542 EQS917542 FAO917542 FKK917542 FUG917542 GEC917542 GNY917542 GXU917542 HHQ917542 HRM917542 IBI917542 ILE917542 IVA917542 JEW917542 JOS917542 JYO917542 KIK917542 KSG917542 LCC917542 LLY917542 LVU917542 MFQ917542 MPM917542 MZI917542 NJE917542 NTA917542 OCW917542 OMS917542 OWO917542 PGK917542 PQG917542 QAC917542 QJY917542 QTU917542 RDQ917542 RNM917542 RXI917542 SHE917542 SRA917542 TAW917542 TKS917542 TUO917542 UEK917542 UOG917542 UYC917542 VHY917542 VRU917542 WBQ917542 WLM917542 WVI917542 A983078 IW983078 SS983078 ACO983078 AMK983078 AWG983078 BGC983078 BPY983078 BZU983078 CJQ983078 CTM983078 DDI983078 DNE983078 DXA983078 EGW983078 EQS983078 FAO983078 FKK983078 FUG983078 GEC983078 GNY983078 GXU983078 HHQ983078 HRM983078 IBI983078 ILE983078 IVA983078 JEW983078 JOS983078 JYO983078 KIK983078 KSG983078 LCC983078 LLY983078 LVU983078 MFQ983078 MPM983078 MZI983078 NJE983078 NTA983078 OCW983078 OMS983078 OWO983078 PGK983078 PQG983078 QAC983078 QJY983078 QTU983078 RDQ983078 RNM983078 RXI983078 SHE983078 SRA983078 TAW983078 TKS983078 TUO983078 UEK983078 UOG983078 UYC983078 VHY983078 VRU983078 WBQ983078 WLM983078 WVI983078 D37:D39 IZ37:IZ39 SV37:SV39 ACR37:ACR39 AMN37:AMN39 AWJ37:AWJ39 BGF37:BGF39 BQB37:BQB39 BZX37:BZX39 CJT37:CJT39 CTP37:CTP39 DDL37:DDL39 DNH37:DNH39 DXD37:DXD39 EGZ37:EGZ39 EQV37:EQV39 FAR37:FAR39 FKN37:FKN39 FUJ37:FUJ39 GEF37:GEF39 GOB37:GOB39 GXX37:GXX39 HHT37:HHT39 HRP37:HRP39 IBL37:IBL39 ILH37:ILH39 IVD37:IVD39 JEZ37:JEZ39 JOV37:JOV39 JYR37:JYR39 KIN37:KIN39 KSJ37:KSJ39 LCF37:LCF39 LMB37:LMB39 LVX37:LVX39 MFT37:MFT39 MPP37:MPP39 MZL37:MZL39 NJH37:NJH39 NTD37:NTD39 OCZ37:OCZ39 OMV37:OMV39 OWR37:OWR39 PGN37:PGN39 PQJ37:PQJ39 QAF37:QAF39 QKB37:QKB39 QTX37:QTX39 RDT37:RDT39 RNP37:RNP39 RXL37:RXL39 SHH37:SHH39 SRD37:SRD39 TAZ37:TAZ39 TKV37:TKV39 TUR37:TUR39 UEN37:UEN39 UOJ37:UOJ39 UYF37:UYF39 VIB37:VIB39 VRX37:VRX39 WBT37:WBT39 WLP37:WLP39 WVL37:WVL39 D65574:D65576 IZ65574:IZ65576 SV65574:SV65576 ACR65574:ACR65576 AMN65574:AMN65576 AWJ65574:AWJ65576 BGF65574:BGF65576 BQB65574:BQB65576 BZX65574:BZX65576 CJT65574:CJT65576 CTP65574:CTP65576 DDL65574:DDL65576 DNH65574:DNH65576 DXD65574:DXD65576 EGZ65574:EGZ65576 EQV65574:EQV65576 FAR65574:FAR65576 FKN65574:FKN65576 FUJ65574:FUJ65576 GEF65574:GEF65576 GOB65574:GOB65576 GXX65574:GXX65576 HHT65574:HHT65576 HRP65574:HRP65576 IBL65574:IBL65576 ILH65574:ILH65576 IVD65574:IVD65576 JEZ65574:JEZ65576 JOV65574:JOV65576 JYR65574:JYR65576 KIN65574:KIN65576 KSJ65574:KSJ65576 LCF65574:LCF65576 LMB65574:LMB65576 LVX65574:LVX65576 MFT65574:MFT65576 MPP65574:MPP65576 MZL65574:MZL65576 NJH65574:NJH65576 NTD65574:NTD65576 OCZ65574:OCZ65576 OMV65574:OMV65576 OWR65574:OWR65576 PGN65574:PGN65576 PQJ65574:PQJ65576 QAF65574:QAF65576 QKB65574:QKB65576 QTX65574:QTX65576 RDT65574:RDT65576 RNP65574:RNP65576 RXL65574:RXL65576 SHH65574:SHH65576 SRD65574:SRD65576 TAZ65574:TAZ65576 TKV65574:TKV65576 TUR65574:TUR65576 UEN65574:UEN65576 UOJ65574:UOJ65576 UYF65574:UYF65576 VIB65574:VIB65576 VRX65574:VRX65576 WBT65574:WBT65576 WLP65574:WLP65576 WVL65574:WVL65576 D131110:D131112 IZ131110:IZ131112 SV131110:SV131112 ACR131110:ACR131112 AMN131110:AMN131112 AWJ131110:AWJ131112 BGF131110:BGF131112 BQB131110:BQB131112 BZX131110:BZX131112 CJT131110:CJT131112 CTP131110:CTP131112 DDL131110:DDL131112 DNH131110:DNH131112 DXD131110:DXD131112 EGZ131110:EGZ131112 EQV131110:EQV131112 FAR131110:FAR131112 FKN131110:FKN131112 FUJ131110:FUJ131112 GEF131110:GEF131112 GOB131110:GOB131112 GXX131110:GXX131112 HHT131110:HHT131112 HRP131110:HRP131112 IBL131110:IBL131112 ILH131110:ILH131112 IVD131110:IVD131112 JEZ131110:JEZ131112 JOV131110:JOV131112 JYR131110:JYR131112 KIN131110:KIN131112 KSJ131110:KSJ131112 LCF131110:LCF131112 LMB131110:LMB131112 LVX131110:LVX131112 MFT131110:MFT131112 MPP131110:MPP131112 MZL131110:MZL131112 NJH131110:NJH131112 NTD131110:NTD131112 OCZ131110:OCZ131112 OMV131110:OMV131112 OWR131110:OWR131112 PGN131110:PGN131112 PQJ131110:PQJ131112 QAF131110:QAF131112 QKB131110:QKB131112 QTX131110:QTX131112 RDT131110:RDT131112 RNP131110:RNP131112 RXL131110:RXL131112 SHH131110:SHH131112 SRD131110:SRD131112 TAZ131110:TAZ131112 TKV131110:TKV131112 TUR131110:TUR131112 UEN131110:UEN131112 UOJ131110:UOJ131112 UYF131110:UYF131112 VIB131110:VIB131112 VRX131110:VRX131112 WBT131110:WBT131112 WLP131110:WLP131112 WVL131110:WVL131112 D196646:D196648 IZ196646:IZ196648 SV196646:SV196648 ACR196646:ACR196648 AMN196646:AMN196648 AWJ196646:AWJ196648 BGF196646:BGF196648 BQB196646:BQB196648 BZX196646:BZX196648 CJT196646:CJT196648 CTP196646:CTP196648 DDL196646:DDL196648 DNH196646:DNH196648 DXD196646:DXD196648 EGZ196646:EGZ196648 EQV196646:EQV196648 FAR196646:FAR196648 FKN196646:FKN196648 FUJ196646:FUJ196648 GEF196646:GEF196648 GOB196646:GOB196648 GXX196646:GXX196648 HHT196646:HHT196648 HRP196646:HRP196648 IBL196646:IBL196648 ILH196646:ILH196648 IVD196646:IVD196648 JEZ196646:JEZ196648 JOV196646:JOV196648 JYR196646:JYR196648 KIN196646:KIN196648 KSJ196646:KSJ196648 LCF196646:LCF196648 LMB196646:LMB196648 LVX196646:LVX196648 MFT196646:MFT196648 MPP196646:MPP196648 MZL196646:MZL196648 NJH196646:NJH196648 NTD196646:NTD196648 OCZ196646:OCZ196648 OMV196646:OMV196648 OWR196646:OWR196648 PGN196646:PGN196648 PQJ196646:PQJ196648 QAF196646:QAF196648 QKB196646:QKB196648 QTX196646:QTX196648 RDT196646:RDT196648 RNP196646:RNP196648 RXL196646:RXL196648 SHH196646:SHH196648 SRD196646:SRD196648 TAZ196646:TAZ196648 TKV196646:TKV196648 TUR196646:TUR196648 UEN196646:UEN196648 UOJ196646:UOJ196648 UYF196646:UYF196648 VIB196646:VIB196648 VRX196646:VRX196648 WBT196646:WBT196648 WLP196646:WLP196648 WVL196646:WVL196648 D262182:D262184 IZ262182:IZ262184 SV262182:SV262184 ACR262182:ACR262184 AMN262182:AMN262184 AWJ262182:AWJ262184 BGF262182:BGF262184 BQB262182:BQB262184 BZX262182:BZX262184 CJT262182:CJT262184 CTP262182:CTP262184 DDL262182:DDL262184 DNH262182:DNH262184 DXD262182:DXD262184 EGZ262182:EGZ262184 EQV262182:EQV262184 FAR262182:FAR262184 FKN262182:FKN262184 FUJ262182:FUJ262184 GEF262182:GEF262184 GOB262182:GOB262184 GXX262182:GXX262184 HHT262182:HHT262184 HRP262182:HRP262184 IBL262182:IBL262184 ILH262182:ILH262184 IVD262182:IVD262184 JEZ262182:JEZ262184 JOV262182:JOV262184 JYR262182:JYR262184 KIN262182:KIN262184 KSJ262182:KSJ262184 LCF262182:LCF262184 LMB262182:LMB262184 LVX262182:LVX262184 MFT262182:MFT262184 MPP262182:MPP262184 MZL262182:MZL262184 NJH262182:NJH262184 NTD262182:NTD262184 OCZ262182:OCZ262184 OMV262182:OMV262184 OWR262182:OWR262184 PGN262182:PGN262184 PQJ262182:PQJ262184 QAF262182:QAF262184 QKB262182:QKB262184 QTX262182:QTX262184 RDT262182:RDT262184 RNP262182:RNP262184 RXL262182:RXL262184 SHH262182:SHH262184 SRD262182:SRD262184 TAZ262182:TAZ262184 TKV262182:TKV262184 TUR262182:TUR262184 UEN262182:UEN262184 UOJ262182:UOJ262184 UYF262182:UYF262184 VIB262182:VIB262184 VRX262182:VRX262184 WBT262182:WBT262184 WLP262182:WLP262184 WVL262182:WVL262184 D327718:D327720 IZ327718:IZ327720 SV327718:SV327720 ACR327718:ACR327720 AMN327718:AMN327720 AWJ327718:AWJ327720 BGF327718:BGF327720 BQB327718:BQB327720 BZX327718:BZX327720 CJT327718:CJT327720 CTP327718:CTP327720 DDL327718:DDL327720 DNH327718:DNH327720 DXD327718:DXD327720 EGZ327718:EGZ327720 EQV327718:EQV327720 FAR327718:FAR327720 FKN327718:FKN327720 FUJ327718:FUJ327720 GEF327718:GEF327720 GOB327718:GOB327720 GXX327718:GXX327720 HHT327718:HHT327720 HRP327718:HRP327720 IBL327718:IBL327720 ILH327718:ILH327720 IVD327718:IVD327720 JEZ327718:JEZ327720 JOV327718:JOV327720 JYR327718:JYR327720 KIN327718:KIN327720 KSJ327718:KSJ327720 LCF327718:LCF327720 LMB327718:LMB327720 LVX327718:LVX327720 MFT327718:MFT327720 MPP327718:MPP327720 MZL327718:MZL327720 NJH327718:NJH327720 NTD327718:NTD327720 OCZ327718:OCZ327720 OMV327718:OMV327720 OWR327718:OWR327720 PGN327718:PGN327720 PQJ327718:PQJ327720 QAF327718:QAF327720 QKB327718:QKB327720 QTX327718:QTX327720 RDT327718:RDT327720 RNP327718:RNP327720 RXL327718:RXL327720 SHH327718:SHH327720 SRD327718:SRD327720 TAZ327718:TAZ327720 TKV327718:TKV327720 TUR327718:TUR327720 UEN327718:UEN327720 UOJ327718:UOJ327720 UYF327718:UYF327720 VIB327718:VIB327720 VRX327718:VRX327720 WBT327718:WBT327720 WLP327718:WLP327720 WVL327718:WVL327720 D393254:D393256 IZ393254:IZ393256 SV393254:SV393256 ACR393254:ACR393256 AMN393254:AMN393256 AWJ393254:AWJ393256 BGF393254:BGF393256 BQB393254:BQB393256 BZX393254:BZX393256 CJT393254:CJT393256 CTP393254:CTP393256 DDL393254:DDL393256 DNH393254:DNH393256 DXD393254:DXD393256 EGZ393254:EGZ393256 EQV393254:EQV393256 FAR393254:FAR393256 FKN393254:FKN393256 FUJ393254:FUJ393256 GEF393254:GEF393256 GOB393254:GOB393256 GXX393254:GXX393256 HHT393254:HHT393256 HRP393254:HRP393256 IBL393254:IBL393256 ILH393254:ILH393256 IVD393254:IVD393256 JEZ393254:JEZ393256 JOV393254:JOV393256 JYR393254:JYR393256 KIN393254:KIN393256 KSJ393254:KSJ393256 LCF393254:LCF393256 LMB393254:LMB393256 LVX393254:LVX393256 MFT393254:MFT393256 MPP393254:MPP393256 MZL393254:MZL393256 NJH393254:NJH393256 NTD393254:NTD393256 OCZ393254:OCZ393256 OMV393254:OMV393256 OWR393254:OWR393256 PGN393254:PGN393256 PQJ393254:PQJ393256 QAF393254:QAF393256 QKB393254:QKB393256 QTX393254:QTX393256 RDT393254:RDT393256 RNP393254:RNP393256 RXL393254:RXL393256 SHH393254:SHH393256 SRD393254:SRD393256 TAZ393254:TAZ393256 TKV393254:TKV393256 TUR393254:TUR393256 UEN393254:UEN393256 UOJ393254:UOJ393256 UYF393254:UYF393256 VIB393254:VIB393256 VRX393254:VRX393256 WBT393254:WBT393256 WLP393254:WLP393256 WVL393254:WVL393256 D458790:D458792 IZ458790:IZ458792 SV458790:SV458792 ACR458790:ACR458792 AMN458790:AMN458792 AWJ458790:AWJ458792 BGF458790:BGF458792 BQB458790:BQB458792 BZX458790:BZX458792 CJT458790:CJT458792 CTP458790:CTP458792 DDL458790:DDL458792 DNH458790:DNH458792 DXD458790:DXD458792 EGZ458790:EGZ458792 EQV458790:EQV458792 FAR458790:FAR458792 FKN458790:FKN458792 FUJ458790:FUJ458792 GEF458790:GEF458792 GOB458790:GOB458792 GXX458790:GXX458792 HHT458790:HHT458792 HRP458790:HRP458792 IBL458790:IBL458792 ILH458790:ILH458792 IVD458790:IVD458792 JEZ458790:JEZ458792 JOV458790:JOV458792 JYR458790:JYR458792 KIN458790:KIN458792 KSJ458790:KSJ458792 LCF458790:LCF458792 LMB458790:LMB458792 LVX458790:LVX458792 MFT458790:MFT458792 MPP458790:MPP458792 MZL458790:MZL458792 NJH458790:NJH458792 NTD458790:NTD458792 OCZ458790:OCZ458792 OMV458790:OMV458792 OWR458790:OWR458792 PGN458790:PGN458792 PQJ458790:PQJ458792 QAF458790:QAF458792 QKB458790:QKB458792 QTX458790:QTX458792 RDT458790:RDT458792 RNP458790:RNP458792 RXL458790:RXL458792 SHH458790:SHH458792 SRD458790:SRD458792 TAZ458790:TAZ458792 TKV458790:TKV458792 TUR458790:TUR458792 UEN458790:UEN458792 UOJ458790:UOJ458792 UYF458790:UYF458792 VIB458790:VIB458792 VRX458790:VRX458792 WBT458790:WBT458792 WLP458790:WLP458792 WVL458790:WVL458792 D524326:D524328 IZ524326:IZ524328 SV524326:SV524328 ACR524326:ACR524328 AMN524326:AMN524328 AWJ524326:AWJ524328 BGF524326:BGF524328 BQB524326:BQB524328 BZX524326:BZX524328 CJT524326:CJT524328 CTP524326:CTP524328 DDL524326:DDL524328 DNH524326:DNH524328 DXD524326:DXD524328 EGZ524326:EGZ524328 EQV524326:EQV524328 FAR524326:FAR524328 FKN524326:FKN524328 FUJ524326:FUJ524328 GEF524326:GEF524328 GOB524326:GOB524328 GXX524326:GXX524328 HHT524326:HHT524328 HRP524326:HRP524328 IBL524326:IBL524328 ILH524326:ILH524328 IVD524326:IVD524328 JEZ524326:JEZ524328 JOV524326:JOV524328 JYR524326:JYR524328 KIN524326:KIN524328 KSJ524326:KSJ524328 LCF524326:LCF524328 LMB524326:LMB524328 LVX524326:LVX524328 MFT524326:MFT524328 MPP524326:MPP524328 MZL524326:MZL524328 NJH524326:NJH524328 NTD524326:NTD524328 OCZ524326:OCZ524328 OMV524326:OMV524328 OWR524326:OWR524328 PGN524326:PGN524328 PQJ524326:PQJ524328 QAF524326:QAF524328 QKB524326:QKB524328 QTX524326:QTX524328 RDT524326:RDT524328 RNP524326:RNP524328 RXL524326:RXL524328 SHH524326:SHH524328 SRD524326:SRD524328 TAZ524326:TAZ524328 TKV524326:TKV524328 TUR524326:TUR524328 UEN524326:UEN524328 UOJ524326:UOJ524328 UYF524326:UYF524328 VIB524326:VIB524328 VRX524326:VRX524328 WBT524326:WBT524328 WLP524326:WLP524328 WVL524326:WVL524328 D589862:D589864 IZ589862:IZ589864 SV589862:SV589864 ACR589862:ACR589864 AMN589862:AMN589864 AWJ589862:AWJ589864 BGF589862:BGF589864 BQB589862:BQB589864 BZX589862:BZX589864 CJT589862:CJT589864 CTP589862:CTP589864 DDL589862:DDL589864 DNH589862:DNH589864 DXD589862:DXD589864 EGZ589862:EGZ589864 EQV589862:EQV589864 FAR589862:FAR589864 FKN589862:FKN589864 FUJ589862:FUJ589864 GEF589862:GEF589864 GOB589862:GOB589864 GXX589862:GXX589864 HHT589862:HHT589864 HRP589862:HRP589864 IBL589862:IBL589864 ILH589862:ILH589864 IVD589862:IVD589864 JEZ589862:JEZ589864 JOV589862:JOV589864 JYR589862:JYR589864 KIN589862:KIN589864 KSJ589862:KSJ589864 LCF589862:LCF589864 LMB589862:LMB589864 LVX589862:LVX589864 MFT589862:MFT589864 MPP589862:MPP589864 MZL589862:MZL589864 NJH589862:NJH589864 NTD589862:NTD589864 OCZ589862:OCZ589864 OMV589862:OMV589864 OWR589862:OWR589864 PGN589862:PGN589864 PQJ589862:PQJ589864 QAF589862:QAF589864 QKB589862:QKB589864 QTX589862:QTX589864 RDT589862:RDT589864 RNP589862:RNP589864 RXL589862:RXL589864 SHH589862:SHH589864 SRD589862:SRD589864 TAZ589862:TAZ589864 TKV589862:TKV589864 TUR589862:TUR589864 UEN589862:UEN589864 UOJ589862:UOJ589864 UYF589862:UYF589864 VIB589862:VIB589864 VRX589862:VRX589864 WBT589862:WBT589864 WLP589862:WLP589864 WVL589862:WVL589864 D655398:D655400 IZ655398:IZ655400 SV655398:SV655400 ACR655398:ACR655400 AMN655398:AMN655400 AWJ655398:AWJ655400 BGF655398:BGF655400 BQB655398:BQB655400 BZX655398:BZX655400 CJT655398:CJT655400 CTP655398:CTP655400 DDL655398:DDL655400 DNH655398:DNH655400 DXD655398:DXD655400 EGZ655398:EGZ655400 EQV655398:EQV655400 FAR655398:FAR655400 FKN655398:FKN655400 FUJ655398:FUJ655400 GEF655398:GEF655400 GOB655398:GOB655400 GXX655398:GXX655400 HHT655398:HHT655400 HRP655398:HRP655400 IBL655398:IBL655400 ILH655398:ILH655400 IVD655398:IVD655400 JEZ655398:JEZ655400 JOV655398:JOV655400 JYR655398:JYR655400 KIN655398:KIN655400 KSJ655398:KSJ655400 LCF655398:LCF655400 LMB655398:LMB655400 LVX655398:LVX655400 MFT655398:MFT655400 MPP655398:MPP655400 MZL655398:MZL655400 NJH655398:NJH655400 NTD655398:NTD655400 OCZ655398:OCZ655400 OMV655398:OMV655400 OWR655398:OWR655400 PGN655398:PGN655400 PQJ655398:PQJ655400 QAF655398:QAF655400 QKB655398:QKB655400 QTX655398:QTX655400 RDT655398:RDT655400 RNP655398:RNP655400 RXL655398:RXL655400 SHH655398:SHH655400 SRD655398:SRD655400 TAZ655398:TAZ655400 TKV655398:TKV655400 TUR655398:TUR655400 UEN655398:UEN655400 UOJ655398:UOJ655400 UYF655398:UYF655400 VIB655398:VIB655400 VRX655398:VRX655400 WBT655398:WBT655400 WLP655398:WLP655400 WVL655398:WVL655400 D720934:D720936 IZ720934:IZ720936 SV720934:SV720936 ACR720934:ACR720936 AMN720934:AMN720936 AWJ720934:AWJ720936 BGF720934:BGF720936 BQB720934:BQB720936 BZX720934:BZX720936 CJT720934:CJT720936 CTP720934:CTP720936 DDL720934:DDL720936 DNH720934:DNH720936 DXD720934:DXD720936 EGZ720934:EGZ720936 EQV720934:EQV720936 FAR720934:FAR720936 FKN720934:FKN720936 FUJ720934:FUJ720936 GEF720934:GEF720936 GOB720934:GOB720936 GXX720934:GXX720936 HHT720934:HHT720936 HRP720934:HRP720936 IBL720934:IBL720936 ILH720934:ILH720936 IVD720934:IVD720936 JEZ720934:JEZ720936 JOV720934:JOV720936 JYR720934:JYR720936 KIN720934:KIN720936 KSJ720934:KSJ720936 LCF720934:LCF720936 LMB720934:LMB720936 LVX720934:LVX720936 MFT720934:MFT720936 MPP720934:MPP720936 MZL720934:MZL720936 NJH720934:NJH720936 NTD720934:NTD720936 OCZ720934:OCZ720936 OMV720934:OMV720936 OWR720934:OWR720936 PGN720934:PGN720936 PQJ720934:PQJ720936 QAF720934:QAF720936 QKB720934:QKB720936 QTX720934:QTX720936 RDT720934:RDT720936 RNP720934:RNP720936 RXL720934:RXL720936 SHH720934:SHH720936 SRD720934:SRD720936 TAZ720934:TAZ720936 TKV720934:TKV720936 TUR720934:TUR720936 UEN720934:UEN720936 UOJ720934:UOJ720936 UYF720934:UYF720936 VIB720934:VIB720936 VRX720934:VRX720936 WBT720934:WBT720936 WLP720934:WLP720936 WVL720934:WVL720936 D786470:D786472 IZ786470:IZ786472 SV786470:SV786472 ACR786470:ACR786472 AMN786470:AMN786472 AWJ786470:AWJ786472 BGF786470:BGF786472 BQB786470:BQB786472 BZX786470:BZX786472 CJT786470:CJT786472 CTP786470:CTP786472 DDL786470:DDL786472 DNH786470:DNH786472 DXD786470:DXD786472 EGZ786470:EGZ786472 EQV786470:EQV786472 FAR786470:FAR786472 FKN786470:FKN786472 FUJ786470:FUJ786472 GEF786470:GEF786472 GOB786470:GOB786472 GXX786470:GXX786472 HHT786470:HHT786472 HRP786470:HRP786472 IBL786470:IBL786472 ILH786470:ILH786472 IVD786470:IVD786472 JEZ786470:JEZ786472 JOV786470:JOV786472 JYR786470:JYR786472 KIN786470:KIN786472 KSJ786470:KSJ786472 LCF786470:LCF786472 LMB786470:LMB786472 LVX786470:LVX786472 MFT786470:MFT786472 MPP786470:MPP786472 MZL786470:MZL786472 NJH786470:NJH786472 NTD786470:NTD786472 OCZ786470:OCZ786472 OMV786470:OMV786472 OWR786470:OWR786472 PGN786470:PGN786472 PQJ786470:PQJ786472 QAF786470:QAF786472 QKB786470:QKB786472 QTX786470:QTX786472 RDT786470:RDT786472 RNP786470:RNP786472 RXL786470:RXL786472 SHH786470:SHH786472 SRD786470:SRD786472 TAZ786470:TAZ786472 TKV786470:TKV786472 TUR786470:TUR786472 UEN786470:UEN786472 UOJ786470:UOJ786472 UYF786470:UYF786472 VIB786470:VIB786472 VRX786470:VRX786472 WBT786470:WBT786472 WLP786470:WLP786472 WVL786470:WVL786472 D852006:D852008 IZ852006:IZ852008 SV852006:SV852008 ACR852006:ACR852008 AMN852006:AMN852008 AWJ852006:AWJ852008 BGF852006:BGF852008 BQB852006:BQB852008 BZX852006:BZX852008 CJT852006:CJT852008 CTP852006:CTP852008 DDL852006:DDL852008 DNH852006:DNH852008 DXD852006:DXD852008 EGZ852006:EGZ852008 EQV852006:EQV852008 FAR852006:FAR852008 FKN852006:FKN852008 FUJ852006:FUJ852008 GEF852006:GEF852008 GOB852006:GOB852008 GXX852006:GXX852008 HHT852006:HHT852008 HRP852006:HRP852008 IBL852006:IBL852008 ILH852006:ILH852008 IVD852006:IVD852008 JEZ852006:JEZ852008 JOV852006:JOV852008 JYR852006:JYR852008 KIN852006:KIN852008 KSJ852006:KSJ852008 LCF852006:LCF852008 LMB852006:LMB852008 LVX852006:LVX852008 MFT852006:MFT852008 MPP852006:MPP852008 MZL852006:MZL852008 NJH852006:NJH852008 NTD852006:NTD852008 OCZ852006:OCZ852008 OMV852006:OMV852008 OWR852006:OWR852008 PGN852006:PGN852008 PQJ852006:PQJ852008 QAF852006:QAF852008 QKB852006:QKB852008 QTX852006:QTX852008 RDT852006:RDT852008 RNP852006:RNP852008 RXL852006:RXL852008 SHH852006:SHH852008 SRD852006:SRD852008 TAZ852006:TAZ852008 TKV852006:TKV852008 TUR852006:TUR852008 UEN852006:UEN852008 UOJ852006:UOJ852008 UYF852006:UYF852008 VIB852006:VIB852008 VRX852006:VRX852008 WBT852006:WBT852008 WLP852006:WLP852008 WVL852006:WVL852008 D917542:D917544 IZ917542:IZ917544 SV917542:SV917544 ACR917542:ACR917544 AMN917542:AMN917544 AWJ917542:AWJ917544 BGF917542:BGF917544 BQB917542:BQB917544 BZX917542:BZX917544 CJT917542:CJT917544 CTP917542:CTP917544 DDL917542:DDL917544 DNH917542:DNH917544 DXD917542:DXD917544 EGZ917542:EGZ917544 EQV917542:EQV917544 FAR917542:FAR917544 FKN917542:FKN917544 FUJ917542:FUJ917544 GEF917542:GEF917544 GOB917542:GOB917544 GXX917542:GXX917544 HHT917542:HHT917544 HRP917542:HRP917544 IBL917542:IBL917544 ILH917542:ILH917544 IVD917542:IVD917544 JEZ917542:JEZ917544 JOV917542:JOV917544 JYR917542:JYR917544 KIN917542:KIN917544 KSJ917542:KSJ917544 LCF917542:LCF917544 LMB917542:LMB917544 LVX917542:LVX917544 MFT917542:MFT917544 MPP917542:MPP917544 MZL917542:MZL917544 NJH917542:NJH917544 NTD917542:NTD917544 OCZ917542:OCZ917544 OMV917542:OMV917544 OWR917542:OWR917544 PGN917542:PGN917544 PQJ917542:PQJ917544 QAF917542:QAF917544 QKB917542:QKB917544 QTX917542:QTX917544 RDT917542:RDT917544 RNP917542:RNP917544 RXL917542:RXL917544 SHH917542:SHH917544 SRD917542:SRD917544 TAZ917542:TAZ917544 TKV917542:TKV917544 TUR917542:TUR917544 UEN917542:UEN917544 UOJ917542:UOJ917544 UYF917542:UYF917544 VIB917542:VIB917544 VRX917542:VRX917544 WBT917542:WBT917544 WLP917542:WLP917544 WVL917542:WVL917544 D983078:D983080 IZ983078:IZ983080 SV983078:SV983080 ACR983078:ACR983080 AMN983078:AMN983080 AWJ983078:AWJ983080 BGF983078:BGF983080 BQB983078:BQB983080 BZX983078:BZX983080 CJT983078:CJT983080 CTP983078:CTP983080 DDL983078:DDL983080 DNH983078:DNH983080 DXD983078:DXD983080 EGZ983078:EGZ983080 EQV983078:EQV983080 FAR983078:FAR983080 FKN983078:FKN983080 FUJ983078:FUJ983080 GEF983078:GEF983080 GOB983078:GOB983080 GXX983078:GXX983080 HHT983078:HHT983080 HRP983078:HRP983080 IBL983078:IBL983080 ILH983078:ILH983080 IVD983078:IVD983080 JEZ983078:JEZ983080 JOV983078:JOV983080 JYR983078:JYR983080 KIN983078:KIN983080 KSJ983078:KSJ983080 LCF983078:LCF983080 LMB983078:LMB983080 LVX983078:LVX983080 MFT983078:MFT983080 MPP983078:MPP983080 MZL983078:MZL983080 NJH983078:NJH983080 NTD983078:NTD983080 OCZ983078:OCZ983080 OMV983078:OMV983080 OWR983078:OWR983080 PGN983078:PGN983080 PQJ983078:PQJ983080 QAF983078:QAF983080 QKB983078:QKB983080 QTX983078:QTX983080 RDT983078:RDT983080 RNP983078:RNP983080 RXL983078:RXL983080 SHH983078:SHH983080 SRD983078:SRD983080 TAZ983078:TAZ983080 TKV983078:TKV983080 TUR983078:TUR983080 UEN983078:UEN983080 UOJ983078:UOJ983080 UYF983078:UYF983080 VIB983078:VIB983080 VRX983078:VRX983080 WBT983078:WBT983080 WLP983078:WLP983080 WVL983078:WVL983080 R42 JK42:JK44 TG42:TG44 ADC42:ADC44 AMY42:AMY44 AWU42:AWU44 BGQ42:BGQ44 BQM42:BQM44 CAI42:CAI44 CKE42:CKE44 CUA42:CUA44 DDW42:DDW44 DNS42:DNS44 DXO42:DXO44 EHK42:EHK44 ERG42:ERG44 FBC42:FBC44 FKY42:FKY44 FUU42:FUU44 GEQ42:GEQ44 GOM42:GOM44 GYI42:GYI44 HIE42:HIE44 HSA42:HSA44 IBW42:IBW44 ILS42:ILS44 IVO42:IVO44 JFK42:JFK44 JPG42:JPG44 JZC42:JZC44 KIY42:KIY44 KSU42:KSU44 LCQ42:LCQ44 LMM42:LMM44 LWI42:LWI44 MGE42:MGE44 MQA42:MQA44 MZW42:MZW44 NJS42:NJS44 NTO42:NTO44 ODK42:ODK44 ONG42:ONG44 OXC42:OXC44 PGY42:PGY44 PQU42:PQU44 QAQ42:QAQ44 QKM42:QKM44 QUI42:QUI44 REE42:REE44 ROA42:ROA44 RXW42:RXW44 SHS42:SHS44 SRO42:SRO44 TBK42:TBK44 TLG42:TLG44 TVC42:TVC44 UEY42:UEY44 UOU42:UOU44 UYQ42:UYQ44 VIM42:VIM44 VSI42:VSI44 WCE42:WCE44 WMA42:WMA44 WVW42:WVW44 O65579:O65580 JK65579:JK65580 TG65579:TG65580 ADC65579:ADC65580 AMY65579:AMY65580 AWU65579:AWU65580 BGQ65579:BGQ65580 BQM65579:BQM65580 CAI65579:CAI65580 CKE65579:CKE65580 CUA65579:CUA65580 DDW65579:DDW65580 DNS65579:DNS65580 DXO65579:DXO65580 EHK65579:EHK65580 ERG65579:ERG65580 FBC65579:FBC65580 FKY65579:FKY65580 FUU65579:FUU65580 GEQ65579:GEQ65580 GOM65579:GOM65580 GYI65579:GYI65580 HIE65579:HIE65580 HSA65579:HSA65580 IBW65579:IBW65580 ILS65579:ILS65580 IVO65579:IVO65580 JFK65579:JFK65580 JPG65579:JPG65580 JZC65579:JZC65580 KIY65579:KIY65580 KSU65579:KSU65580 LCQ65579:LCQ65580 LMM65579:LMM65580 LWI65579:LWI65580 MGE65579:MGE65580 MQA65579:MQA65580 MZW65579:MZW65580 NJS65579:NJS65580 NTO65579:NTO65580 ODK65579:ODK65580 ONG65579:ONG65580 OXC65579:OXC65580 PGY65579:PGY65580 PQU65579:PQU65580 QAQ65579:QAQ65580 QKM65579:QKM65580 QUI65579:QUI65580 REE65579:REE65580 ROA65579:ROA65580 RXW65579:RXW65580 SHS65579:SHS65580 SRO65579:SRO65580 TBK65579:TBK65580 TLG65579:TLG65580 TVC65579:TVC65580 UEY65579:UEY65580 UOU65579:UOU65580 UYQ65579:UYQ65580 VIM65579:VIM65580 VSI65579:VSI65580 WCE65579:WCE65580 WMA65579:WMA65580 WVW65579:WVW65580 O131115:O131116 JK131115:JK131116 TG131115:TG131116 ADC131115:ADC131116 AMY131115:AMY131116 AWU131115:AWU131116 BGQ131115:BGQ131116 BQM131115:BQM131116 CAI131115:CAI131116 CKE131115:CKE131116 CUA131115:CUA131116 DDW131115:DDW131116 DNS131115:DNS131116 DXO131115:DXO131116 EHK131115:EHK131116 ERG131115:ERG131116 FBC131115:FBC131116 FKY131115:FKY131116 FUU131115:FUU131116 GEQ131115:GEQ131116 GOM131115:GOM131116 GYI131115:GYI131116 HIE131115:HIE131116 HSA131115:HSA131116 IBW131115:IBW131116 ILS131115:ILS131116 IVO131115:IVO131116 JFK131115:JFK131116 JPG131115:JPG131116 JZC131115:JZC131116 KIY131115:KIY131116 KSU131115:KSU131116 LCQ131115:LCQ131116 LMM131115:LMM131116 LWI131115:LWI131116 MGE131115:MGE131116 MQA131115:MQA131116 MZW131115:MZW131116 NJS131115:NJS131116 NTO131115:NTO131116 ODK131115:ODK131116 ONG131115:ONG131116 OXC131115:OXC131116 PGY131115:PGY131116 PQU131115:PQU131116 QAQ131115:QAQ131116 QKM131115:QKM131116 QUI131115:QUI131116 REE131115:REE131116 ROA131115:ROA131116 RXW131115:RXW131116 SHS131115:SHS131116 SRO131115:SRO131116 TBK131115:TBK131116 TLG131115:TLG131116 TVC131115:TVC131116 UEY131115:UEY131116 UOU131115:UOU131116 UYQ131115:UYQ131116 VIM131115:VIM131116 VSI131115:VSI131116 WCE131115:WCE131116 WMA131115:WMA131116 WVW131115:WVW131116 O196651:O196652 JK196651:JK196652 TG196651:TG196652 ADC196651:ADC196652 AMY196651:AMY196652 AWU196651:AWU196652 BGQ196651:BGQ196652 BQM196651:BQM196652 CAI196651:CAI196652 CKE196651:CKE196652 CUA196651:CUA196652 DDW196651:DDW196652 DNS196651:DNS196652 DXO196651:DXO196652 EHK196651:EHK196652 ERG196651:ERG196652 FBC196651:FBC196652 FKY196651:FKY196652 FUU196651:FUU196652 GEQ196651:GEQ196652 GOM196651:GOM196652 GYI196651:GYI196652 HIE196651:HIE196652 HSA196651:HSA196652 IBW196651:IBW196652 ILS196651:ILS196652 IVO196651:IVO196652 JFK196651:JFK196652 JPG196651:JPG196652 JZC196651:JZC196652 KIY196651:KIY196652 KSU196651:KSU196652 LCQ196651:LCQ196652 LMM196651:LMM196652 LWI196651:LWI196652 MGE196651:MGE196652 MQA196651:MQA196652 MZW196651:MZW196652 NJS196651:NJS196652 NTO196651:NTO196652 ODK196651:ODK196652 ONG196651:ONG196652 OXC196651:OXC196652 PGY196651:PGY196652 PQU196651:PQU196652 QAQ196651:QAQ196652 QKM196651:QKM196652 QUI196651:QUI196652 REE196651:REE196652 ROA196651:ROA196652 RXW196651:RXW196652 SHS196651:SHS196652 SRO196651:SRO196652 TBK196651:TBK196652 TLG196651:TLG196652 TVC196651:TVC196652 UEY196651:UEY196652 UOU196651:UOU196652 UYQ196651:UYQ196652 VIM196651:VIM196652 VSI196651:VSI196652 WCE196651:WCE196652 WMA196651:WMA196652 WVW196651:WVW196652 O262187:O262188 JK262187:JK262188 TG262187:TG262188 ADC262187:ADC262188 AMY262187:AMY262188 AWU262187:AWU262188 BGQ262187:BGQ262188 BQM262187:BQM262188 CAI262187:CAI262188 CKE262187:CKE262188 CUA262187:CUA262188 DDW262187:DDW262188 DNS262187:DNS262188 DXO262187:DXO262188 EHK262187:EHK262188 ERG262187:ERG262188 FBC262187:FBC262188 FKY262187:FKY262188 FUU262187:FUU262188 GEQ262187:GEQ262188 GOM262187:GOM262188 GYI262187:GYI262188 HIE262187:HIE262188 HSA262187:HSA262188 IBW262187:IBW262188 ILS262187:ILS262188 IVO262187:IVO262188 JFK262187:JFK262188 JPG262187:JPG262188 JZC262187:JZC262188 KIY262187:KIY262188 KSU262187:KSU262188 LCQ262187:LCQ262188 LMM262187:LMM262188 LWI262187:LWI262188 MGE262187:MGE262188 MQA262187:MQA262188 MZW262187:MZW262188 NJS262187:NJS262188 NTO262187:NTO262188 ODK262187:ODK262188 ONG262187:ONG262188 OXC262187:OXC262188 PGY262187:PGY262188 PQU262187:PQU262188 QAQ262187:QAQ262188 QKM262187:QKM262188 QUI262187:QUI262188 REE262187:REE262188 ROA262187:ROA262188 RXW262187:RXW262188 SHS262187:SHS262188 SRO262187:SRO262188 TBK262187:TBK262188 TLG262187:TLG262188 TVC262187:TVC262188 UEY262187:UEY262188 UOU262187:UOU262188 UYQ262187:UYQ262188 VIM262187:VIM262188 VSI262187:VSI262188 WCE262187:WCE262188 WMA262187:WMA262188 WVW262187:WVW262188 O327723:O327724 JK327723:JK327724 TG327723:TG327724 ADC327723:ADC327724 AMY327723:AMY327724 AWU327723:AWU327724 BGQ327723:BGQ327724 BQM327723:BQM327724 CAI327723:CAI327724 CKE327723:CKE327724 CUA327723:CUA327724 DDW327723:DDW327724 DNS327723:DNS327724 DXO327723:DXO327724 EHK327723:EHK327724 ERG327723:ERG327724 FBC327723:FBC327724 FKY327723:FKY327724 FUU327723:FUU327724 GEQ327723:GEQ327724 GOM327723:GOM327724 GYI327723:GYI327724 HIE327723:HIE327724 HSA327723:HSA327724 IBW327723:IBW327724 ILS327723:ILS327724 IVO327723:IVO327724 JFK327723:JFK327724 JPG327723:JPG327724 JZC327723:JZC327724 KIY327723:KIY327724 KSU327723:KSU327724 LCQ327723:LCQ327724 LMM327723:LMM327724 LWI327723:LWI327724 MGE327723:MGE327724 MQA327723:MQA327724 MZW327723:MZW327724 NJS327723:NJS327724 NTO327723:NTO327724 ODK327723:ODK327724 ONG327723:ONG327724 OXC327723:OXC327724 PGY327723:PGY327724 PQU327723:PQU327724 QAQ327723:QAQ327724 QKM327723:QKM327724 QUI327723:QUI327724 REE327723:REE327724 ROA327723:ROA327724 RXW327723:RXW327724 SHS327723:SHS327724 SRO327723:SRO327724 TBK327723:TBK327724 TLG327723:TLG327724 TVC327723:TVC327724 UEY327723:UEY327724 UOU327723:UOU327724 UYQ327723:UYQ327724 VIM327723:VIM327724 VSI327723:VSI327724 WCE327723:WCE327724 WMA327723:WMA327724 WVW327723:WVW327724 O393259:O393260 JK393259:JK393260 TG393259:TG393260 ADC393259:ADC393260 AMY393259:AMY393260 AWU393259:AWU393260 BGQ393259:BGQ393260 BQM393259:BQM393260 CAI393259:CAI393260 CKE393259:CKE393260 CUA393259:CUA393260 DDW393259:DDW393260 DNS393259:DNS393260 DXO393259:DXO393260 EHK393259:EHK393260 ERG393259:ERG393260 FBC393259:FBC393260 FKY393259:FKY393260 FUU393259:FUU393260 GEQ393259:GEQ393260 GOM393259:GOM393260 GYI393259:GYI393260 HIE393259:HIE393260 HSA393259:HSA393260 IBW393259:IBW393260 ILS393259:ILS393260 IVO393259:IVO393260 JFK393259:JFK393260 JPG393259:JPG393260 JZC393259:JZC393260 KIY393259:KIY393260 KSU393259:KSU393260 LCQ393259:LCQ393260 LMM393259:LMM393260 LWI393259:LWI393260 MGE393259:MGE393260 MQA393259:MQA393260 MZW393259:MZW393260 NJS393259:NJS393260 NTO393259:NTO393260 ODK393259:ODK393260 ONG393259:ONG393260 OXC393259:OXC393260 PGY393259:PGY393260 PQU393259:PQU393260 QAQ393259:QAQ393260 QKM393259:QKM393260 QUI393259:QUI393260 REE393259:REE393260 ROA393259:ROA393260 RXW393259:RXW393260 SHS393259:SHS393260 SRO393259:SRO393260 TBK393259:TBK393260 TLG393259:TLG393260 TVC393259:TVC393260 UEY393259:UEY393260 UOU393259:UOU393260 UYQ393259:UYQ393260 VIM393259:VIM393260 VSI393259:VSI393260 WCE393259:WCE393260 WMA393259:WMA393260 WVW393259:WVW393260 O458795:O458796 JK458795:JK458796 TG458795:TG458796 ADC458795:ADC458796 AMY458795:AMY458796 AWU458795:AWU458796 BGQ458795:BGQ458796 BQM458795:BQM458796 CAI458795:CAI458796 CKE458795:CKE458796 CUA458795:CUA458796 DDW458795:DDW458796 DNS458795:DNS458796 DXO458795:DXO458796 EHK458795:EHK458796 ERG458795:ERG458796 FBC458795:FBC458796 FKY458795:FKY458796 FUU458795:FUU458796 GEQ458795:GEQ458796 GOM458795:GOM458796 GYI458795:GYI458796 HIE458795:HIE458796 HSA458795:HSA458796 IBW458795:IBW458796 ILS458795:ILS458796 IVO458795:IVO458796 JFK458795:JFK458796 JPG458795:JPG458796 JZC458795:JZC458796 KIY458795:KIY458796 KSU458795:KSU458796 LCQ458795:LCQ458796 LMM458795:LMM458796 LWI458795:LWI458796 MGE458795:MGE458796 MQA458795:MQA458796 MZW458795:MZW458796 NJS458795:NJS458796 NTO458795:NTO458796 ODK458795:ODK458796 ONG458795:ONG458796 OXC458795:OXC458796 PGY458795:PGY458796 PQU458795:PQU458796 QAQ458795:QAQ458796 QKM458795:QKM458796 QUI458795:QUI458796 REE458795:REE458796 ROA458795:ROA458796 RXW458795:RXW458796 SHS458795:SHS458796 SRO458795:SRO458796 TBK458795:TBK458796 TLG458795:TLG458796 TVC458795:TVC458796 UEY458795:UEY458796 UOU458795:UOU458796 UYQ458795:UYQ458796 VIM458795:VIM458796 VSI458795:VSI458796 WCE458795:WCE458796 WMA458795:WMA458796 WVW458795:WVW458796 O524331:O524332 JK524331:JK524332 TG524331:TG524332 ADC524331:ADC524332 AMY524331:AMY524332 AWU524331:AWU524332 BGQ524331:BGQ524332 BQM524331:BQM524332 CAI524331:CAI524332 CKE524331:CKE524332 CUA524331:CUA524332 DDW524331:DDW524332 DNS524331:DNS524332 DXO524331:DXO524332 EHK524331:EHK524332 ERG524331:ERG524332 FBC524331:FBC524332 FKY524331:FKY524332 FUU524331:FUU524332 GEQ524331:GEQ524332 GOM524331:GOM524332 GYI524331:GYI524332 HIE524331:HIE524332 HSA524331:HSA524332 IBW524331:IBW524332 ILS524331:ILS524332 IVO524331:IVO524332 JFK524331:JFK524332 JPG524331:JPG524332 JZC524331:JZC524332 KIY524331:KIY524332 KSU524331:KSU524332 LCQ524331:LCQ524332 LMM524331:LMM524332 LWI524331:LWI524332 MGE524331:MGE524332 MQA524331:MQA524332 MZW524331:MZW524332 NJS524331:NJS524332 NTO524331:NTO524332 ODK524331:ODK524332 ONG524331:ONG524332 OXC524331:OXC524332 PGY524331:PGY524332 PQU524331:PQU524332 QAQ524331:QAQ524332 QKM524331:QKM524332 QUI524331:QUI524332 REE524331:REE524332 ROA524331:ROA524332 RXW524331:RXW524332 SHS524331:SHS524332 SRO524331:SRO524332 TBK524331:TBK524332 TLG524331:TLG524332 TVC524331:TVC524332 UEY524331:UEY524332 UOU524331:UOU524332 UYQ524331:UYQ524332 VIM524331:VIM524332 VSI524331:VSI524332 WCE524331:WCE524332 WMA524331:WMA524332 WVW524331:WVW524332 O589867:O589868 JK589867:JK589868 TG589867:TG589868 ADC589867:ADC589868 AMY589867:AMY589868 AWU589867:AWU589868 BGQ589867:BGQ589868 BQM589867:BQM589868 CAI589867:CAI589868 CKE589867:CKE589868 CUA589867:CUA589868 DDW589867:DDW589868 DNS589867:DNS589868 DXO589867:DXO589868 EHK589867:EHK589868 ERG589867:ERG589868 FBC589867:FBC589868 FKY589867:FKY589868 FUU589867:FUU589868 GEQ589867:GEQ589868 GOM589867:GOM589868 GYI589867:GYI589868 HIE589867:HIE589868 HSA589867:HSA589868 IBW589867:IBW589868 ILS589867:ILS589868 IVO589867:IVO589868 JFK589867:JFK589868 JPG589867:JPG589868 JZC589867:JZC589868 KIY589867:KIY589868 KSU589867:KSU589868 LCQ589867:LCQ589868 LMM589867:LMM589868 LWI589867:LWI589868 MGE589867:MGE589868 MQA589867:MQA589868 MZW589867:MZW589868 NJS589867:NJS589868 NTO589867:NTO589868 ODK589867:ODK589868 ONG589867:ONG589868 OXC589867:OXC589868 PGY589867:PGY589868 PQU589867:PQU589868 QAQ589867:QAQ589868 QKM589867:QKM589868 QUI589867:QUI589868 REE589867:REE589868 ROA589867:ROA589868 RXW589867:RXW589868 SHS589867:SHS589868 SRO589867:SRO589868 TBK589867:TBK589868 TLG589867:TLG589868 TVC589867:TVC589868 UEY589867:UEY589868 UOU589867:UOU589868 UYQ589867:UYQ589868 VIM589867:VIM589868 VSI589867:VSI589868 WCE589867:WCE589868 WMA589867:WMA589868 WVW589867:WVW589868 O655403:O655404 JK655403:JK655404 TG655403:TG655404 ADC655403:ADC655404 AMY655403:AMY655404 AWU655403:AWU655404 BGQ655403:BGQ655404 BQM655403:BQM655404 CAI655403:CAI655404 CKE655403:CKE655404 CUA655403:CUA655404 DDW655403:DDW655404 DNS655403:DNS655404 DXO655403:DXO655404 EHK655403:EHK655404 ERG655403:ERG655404 FBC655403:FBC655404 FKY655403:FKY655404 FUU655403:FUU655404 GEQ655403:GEQ655404 GOM655403:GOM655404 GYI655403:GYI655404 HIE655403:HIE655404 HSA655403:HSA655404 IBW655403:IBW655404 ILS655403:ILS655404 IVO655403:IVO655404 JFK655403:JFK655404 JPG655403:JPG655404 JZC655403:JZC655404 KIY655403:KIY655404 KSU655403:KSU655404 LCQ655403:LCQ655404 LMM655403:LMM655404 LWI655403:LWI655404 MGE655403:MGE655404 MQA655403:MQA655404 MZW655403:MZW655404 NJS655403:NJS655404 NTO655403:NTO655404 ODK655403:ODK655404 ONG655403:ONG655404 OXC655403:OXC655404 PGY655403:PGY655404 PQU655403:PQU655404 QAQ655403:QAQ655404 QKM655403:QKM655404 QUI655403:QUI655404 REE655403:REE655404 ROA655403:ROA655404 RXW655403:RXW655404 SHS655403:SHS655404 SRO655403:SRO655404 TBK655403:TBK655404 TLG655403:TLG655404 TVC655403:TVC655404 UEY655403:UEY655404 UOU655403:UOU655404 UYQ655403:UYQ655404 VIM655403:VIM655404 VSI655403:VSI655404 WCE655403:WCE655404 WMA655403:WMA655404 WVW655403:WVW655404 O720939:O720940 JK720939:JK720940 TG720939:TG720940 ADC720939:ADC720940 AMY720939:AMY720940 AWU720939:AWU720940 BGQ720939:BGQ720940 BQM720939:BQM720940 CAI720939:CAI720940 CKE720939:CKE720940 CUA720939:CUA720940 DDW720939:DDW720940 DNS720939:DNS720940 DXO720939:DXO720940 EHK720939:EHK720940 ERG720939:ERG720940 FBC720939:FBC720940 FKY720939:FKY720940 FUU720939:FUU720940 GEQ720939:GEQ720940 GOM720939:GOM720940 GYI720939:GYI720940 HIE720939:HIE720940 HSA720939:HSA720940 IBW720939:IBW720940 ILS720939:ILS720940 IVO720939:IVO720940 JFK720939:JFK720940 JPG720939:JPG720940 JZC720939:JZC720940 KIY720939:KIY720940 KSU720939:KSU720940 LCQ720939:LCQ720940 LMM720939:LMM720940 LWI720939:LWI720940 MGE720939:MGE720940 MQA720939:MQA720940 MZW720939:MZW720940 NJS720939:NJS720940 NTO720939:NTO720940 ODK720939:ODK720940 ONG720939:ONG720940 OXC720939:OXC720940 PGY720939:PGY720940 PQU720939:PQU720940 QAQ720939:QAQ720940 QKM720939:QKM720940 QUI720939:QUI720940 REE720939:REE720940 ROA720939:ROA720940 RXW720939:RXW720940 SHS720939:SHS720940 SRO720939:SRO720940 TBK720939:TBK720940 TLG720939:TLG720940 TVC720939:TVC720940 UEY720939:UEY720940 UOU720939:UOU720940 UYQ720939:UYQ720940 VIM720939:VIM720940 VSI720939:VSI720940 WCE720939:WCE720940 WMA720939:WMA720940 WVW720939:WVW720940 O786475:O786476 JK786475:JK786476 TG786475:TG786476 ADC786475:ADC786476 AMY786475:AMY786476 AWU786475:AWU786476 BGQ786475:BGQ786476 BQM786475:BQM786476 CAI786475:CAI786476 CKE786475:CKE786476 CUA786475:CUA786476 DDW786475:DDW786476 DNS786475:DNS786476 DXO786475:DXO786476 EHK786475:EHK786476 ERG786475:ERG786476 FBC786475:FBC786476 FKY786475:FKY786476 FUU786475:FUU786476 GEQ786475:GEQ786476 GOM786475:GOM786476 GYI786475:GYI786476 HIE786475:HIE786476 HSA786475:HSA786476 IBW786475:IBW786476 ILS786475:ILS786476 IVO786475:IVO786476 JFK786475:JFK786476 JPG786475:JPG786476 JZC786475:JZC786476 KIY786475:KIY786476 KSU786475:KSU786476 LCQ786475:LCQ786476 LMM786475:LMM786476 LWI786475:LWI786476 MGE786475:MGE786476 MQA786475:MQA786476 MZW786475:MZW786476 NJS786475:NJS786476 NTO786475:NTO786476 ODK786475:ODK786476 ONG786475:ONG786476 OXC786475:OXC786476 PGY786475:PGY786476 PQU786475:PQU786476 QAQ786475:QAQ786476 QKM786475:QKM786476 QUI786475:QUI786476 REE786475:REE786476 ROA786475:ROA786476 RXW786475:RXW786476 SHS786475:SHS786476 SRO786475:SRO786476 TBK786475:TBK786476 TLG786475:TLG786476 TVC786475:TVC786476 UEY786475:UEY786476 UOU786475:UOU786476 UYQ786475:UYQ786476 VIM786475:VIM786476 VSI786475:VSI786476 WCE786475:WCE786476 WMA786475:WMA786476 WVW786475:WVW786476 O852011:O852012 JK852011:JK852012 TG852011:TG852012 ADC852011:ADC852012 AMY852011:AMY852012 AWU852011:AWU852012 BGQ852011:BGQ852012 BQM852011:BQM852012 CAI852011:CAI852012 CKE852011:CKE852012 CUA852011:CUA852012 DDW852011:DDW852012 DNS852011:DNS852012 DXO852011:DXO852012 EHK852011:EHK852012 ERG852011:ERG852012 FBC852011:FBC852012 FKY852011:FKY852012 FUU852011:FUU852012 GEQ852011:GEQ852012 GOM852011:GOM852012 GYI852011:GYI852012 HIE852011:HIE852012 HSA852011:HSA852012 IBW852011:IBW852012 ILS852011:ILS852012 IVO852011:IVO852012 JFK852011:JFK852012 JPG852011:JPG852012 JZC852011:JZC852012 KIY852011:KIY852012 KSU852011:KSU852012 LCQ852011:LCQ852012 LMM852011:LMM852012 LWI852011:LWI852012 MGE852011:MGE852012 MQA852011:MQA852012 MZW852011:MZW852012 NJS852011:NJS852012 NTO852011:NTO852012 ODK852011:ODK852012 ONG852011:ONG852012 OXC852011:OXC852012 PGY852011:PGY852012 PQU852011:PQU852012 QAQ852011:QAQ852012 QKM852011:QKM852012 QUI852011:QUI852012 REE852011:REE852012 ROA852011:ROA852012 RXW852011:RXW852012 SHS852011:SHS852012 SRO852011:SRO852012 TBK852011:TBK852012 TLG852011:TLG852012 TVC852011:TVC852012 UEY852011:UEY852012 UOU852011:UOU852012 UYQ852011:UYQ852012 VIM852011:VIM852012 VSI852011:VSI852012 WCE852011:WCE852012 WMA852011:WMA852012 WVW852011:WVW852012 O917547:O917548 JK917547:JK917548 TG917547:TG917548 ADC917547:ADC917548 AMY917547:AMY917548 AWU917547:AWU917548 BGQ917547:BGQ917548 BQM917547:BQM917548 CAI917547:CAI917548 CKE917547:CKE917548 CUA917547:CUA917548 DDW917547:DDW917548 DNS917547:DNS917548 DXO917547:DXO917548 EHK917547:EHK917548 ERG917547:ERG917548 FBC917547:FBC917548 FKY917547:FKY917548 FUU917547:FUU917548 GEQ917547:GEQ917548 GOM917547:GOM917548 GYI917547:GYI917548 HIE917547:HIE917548 HSA917547:HSA917548 IBW917547:IBW917548 ILS917547:ILS917548 IVO917547:IVO917548 JFK917547:JFK917548 JPG917547:JPG917548 JZC917547:JZC917548 KIY917547:KIY917548 KSU917547:KSU917548 LCQ917547:LCQ917548 LMM917547:LMM917548 LWI917547:LWI917548 MGE917547:MGE917548 MQA917547:MQA917548 MZW917547:MZW917548 NJS917547:NJS917548 NTO917547:NTO917548 ODK917547:ODK917548 ONG917547:ONG917548 OXC917547:OXC917548 PGY917547:PGY917548 PQU917547:PQU917548 QAQ917547:QAQ917548 QKM917547:QKM917548 QUI917547:QUI917548 REE917547:REE917548 ROA917547:ROA917548 RXW917547:RXW917548 SHS917547:SHS917548 SRO917547:SRO917548 TBK917547:TBK917548 TLG917547:TLG917548 TVC917547:TVC917548 UEY917547:UEY917548 UOU917547:UOU917548 UYQ917547:UYQ917548 VIM917547:VIM917548 VSI917547:VSI917548 WCE917547:WCE917548 WMA917547:WMA917548 WVW917547:WVW917548 O983083:O983084 JK983083:JK983084 TG983083:TG983084 ADC983083:ADC983084 AMY983083:AMY983084 AWU983083:AWU983084 BGQ983083:BGQ983084 BQM983083:BQM983084 CAI983083:CAI983084 CKE983083:CKE983084 CUA983083:CUA983084 DDW983083:DDW983084 DNS983083:DNS983084 DXO983083:DXO983084 EHK983083:EHK983084 ERG983083:ERG983084 FBC983083:FBC983084 FKY983083:FKY983084 FUU983083:FUU983084 GEQ983083:GEQ983084 GOM983083:GOM983084 GYI983083:GYI983084 HIE983083:HIE983084 HSA983083:HSA983084 IBW983083:IBW983084 ILS983083:ILS983084 IVO983083:IVO983084 JFK983083:JFK983084 JPG983083:JPG983084 JZC983083:JZC983084 KIY983083:KIY983084 KSU983083:KSU983084 LCQ983083:LCQ983084 LMM983083:LMM983084 LWI983083:LWI983084 MGE983083:MGE983084 MQA983083:MQA983084 MZW983083:MZW983084 NJS983083:NJS983084 NTO983083:NTO983084 ODK983083:ODK983084 ONG983083:ONG983084 OXC983083:OXC983084 PGY983083:PGY983084 PQU983083:PQU983084 QAQ983083:QAQ983084 QKM983083:QKM983084 QUI983083:QUI983084 REE983083:REE983084 ROA983083:ROA983084 RXW983083:RXW983084 SHS983083:SHS983084 SRO983083:SRO983084 TBK983083:TBK983084 TLG983083:TLG983084 TVC983083:TVC983084 UEY983083:UEY983084 UOU983083:UOU983084 UYQ983083:UYQ983084 VIM983083:VIM983084 VSI983083:VSI983084 WCE983083:WCE983084 WMA983083:WMA983084 WVW983083:WVW983084 I16:I25 JN42:JN44 TJ42:TJ44 ADF42:ADF44 ANB42:ANB44 AWX42:AWX44 BGT42:BGT44 BQP42:BQP44 CAL42:CAL44 CKH42:CKH44 CUD42:CUD44 DDZ42:DDZ44 DNV42:DNV44 DXR42:DXR44 EHN42:EHN44 ERJ42:ERJ44 FBF42:FBF44 FLB42:FLB44 FUX42:FUX44 GET42:GET44 GOP42:GOP44 GYL42:GYL44 HIH42:HIH44 HSD42:HSD44 IBZ42:IBZ44 ILV42:ILV44 IVR42:IVR44 JFN42:JFN44 JPJ42:JPJ44 JZF42:JZF44 KJB42:KJB44 KSX42:KSX44 LCT42:LCT44 LMP42:LMP44 LWL42:LWL44 MGH42:MGH44 MQD42:MQD44 MZZ42:MZZ44 NJV42:NJV44 NTR42:NTR44 ODN42:ODN44 ONJ42:ONJ44 OXF42:OXF44 PHB42:PHB44 PQX42:PQX44 QAT42:QAT44 QKP42:QKP44 QUL42:QUL44 REH42:REH44 ROD42:ROD44 RXZ42:RXZ44 SHV42:SHV44 SRR42:SRR44 TBN42:TBN44 TLJ42:TLJ44 TVF42:TVF44 UFB42:UFB44 UOX42:UOX44 UYT42:UYT44 VIP42:VIP44 VSL42:VSL44 WCH42:WCH44 WMD42:WMD44 WVZ42:WVZ44 R65579:R65580 JN65579:JN65580 TJ65579:TJ65580 ADF65579:ADF65580 ANB65579:ANB65580 AWX65579:AWX65580 BGT65579:BGT65580 BQP65579:BQP65580 CAL65579:CAL65580 CKH65579:CKH65580 CUD65579:CUD65580 DDZ65579:DDZ65580 DNV65579:DNV65580 DXR65579:DXR65580 EHN65579:EHN65580 ERJ65579:ERJ65580 FBF65579:FBF65580 FLB65579:FLB65580 FUX65579:FUX65580 GET65579:GET65580 GOP65579:GOP65580 GYL65579:GYL65580 HIH65579:HIH65580 HSD65579:HSD65580 IBZ65579:IBZ65580 ILV65579:ILV65580 IVR65579:IVR65580 JFN65579:JFN65580 JPJ65579:JPJ65580 JZF65579:JZF65580 KJB65579:KJB65580 KSX65579:KSX65580 LCT65579:LCT65580 LMP65579:LMP65580 LWL65579:LWL65580 MGH65579:MGH65580 MQD65579:MQD65580 MZZ65579:MZZ65580 NJV65579:NJV65580 NTR65579:NTR65580 ODN65579:ODN65580 ONJ65579:ONJ65580 OXF65579:OXF65580 PHB65579:PHB65580 PQX65579:PQX65580 QAT65579:QAT65580 QKP65579:QKP65580 QUL65579:QUL65580 REH65579:REH65580 ROD65579:ROD65580 RXZ65579:RXZ65580 SHV65579:SHV65580 SRR65579:SRR65580 TBN65579:TBN65580 TLJ65579:TLJ65580 TVF65579:TVF65580 UFB65579:UFB65580 UOX65579:UOX65580 UYT65579:UYT65580 VIP65579:VIP65580 VSL65579:VSL65580 WCH65579:WCH65580 WMD65579:WMD65580 WVZ65579:WVZ65580 R131115:R131116 JN131115:JN131116 TJ131115:TJ131116 ADF131115:ADF131116 ANB131115:ANB131116 AWX131115:AWX131116 BGT131115:BGT131116 BQP131115:BQP131116 CAL131115:CAL131116 CKH131115:CKH131116 CUD131115:CUD131116 DDZ131115:DDZ131116 DNV131115:DNV131116 DXR131115:DXR131116 EHN131115:EHN131116 ERJ131115:ERJ131116 FBF131115:FBF131116 FLB131115:FLB131116 FUX131115:FUX131116 GET131115:GET131116 GOP131115:GOP131116 GYL131115:GYL131116 HIH131115:HIH131116 HSD131115:HSD131116 IBZ131115:IBZ131116 ILV131115:ILV131116 IVR131115:IVR131116 JFN131115:JFN131116 JPJ131115:JPJ131116 JZF131115:JZF131116 KJB131115:KJB131116 KSX131115:KSX131116 LCT131115:LCT131116 LMP131115:LMP131116 LWL131115:LWL131116 MGH131115:MGH131116 MQD131115:MQD131116 MZZ131115:MZZ131116 NJV131115:NJV131116 NTR131115:NTR131116 ODN131115:ODN131116 ONJ131115:ONJ131116 OXF131115:OXF131116 PHB131115:PHB131116 PQX131115:PQX131116 QAT131115:QAT131116 QKP131115:QKP131116 QUL131115:QUL131116 REH131115:REH131116 ROD131115:ROD131116 RXZ131115:RXZ131116 SHV131115:SHV131116 SRR131115:SRR131116 TBN131115:TBN131116 TLJ131115:TLJ131116 TVF131115:TVF131116 UFB131115:UFB131116 UOX131115:UOX131116 UYT131115:UYT131116 VIP131115:VIP131116 VSL131115:VSL131116 WCH131115:WCH131116 WMD131115:WMD131116 WVZ131115:WVZ131116 R196651:R196652 JN196651:JN196652 TJ196651:TJ196652 ADF196651:ADF196652 ANB196651:ANB196652 AWX196651:AWX196652 BGT196651:BGT196652 BQP196651:BQP196652 CAL196651:CAL196652 CKH196651:CKH196652 CUD196651:CUD196652 DDZ196651:DDZ196652 DNV196651:DNV196652 DXR196651:DXR196652 EHN196651:EHN196652 ERJ196651:ERJ196652 FBF196651:FBF196652 FLB196651:FLB196652 FUX196651:FUX196652 GET196651:GET196652 GOP196651:GOP196652 GYL196651:GYL196652 HIH196651:HIH196652 HSD196651:HSD196652 IBZ196651:IBZ196652 ILV196651:ILV196652 IVR196651:IVR196652 JFN196651:JFN196652 JPJ196651:JPJ196652 JZF196651:JZF196652 KJB196651:KJB196652 KSX196651:KSX196652 LCT196651:LCT196652 LMP196651:LMP196652 LWL196651:LWL196652 MGH196651:MGH196652 MQD196651:MQD196652 MZZ196651:MZZ196652 NJV196651:NJV196652 NTR196651:NTR196652 ODN196651:ODN196652 ONJ196651:ONJ196652 OXF196651:OXF196652 PHB196651:PHB196652 PQX196651:PQX196652 QAT196651:QAT196652 QKP196651:QKP196652 QUL196651:QUL196652 REH196651:REH196652 ROD196651:ROD196652 RXZ196651:RXZ196652 SHV196651:SHV196652 SRR196651:SRR196652 TBN196651:TBN196652 TLJ196651:TLJ196652 TVF196651:TVF196652 UFB196651:UFB196652 UOX196651:UOX196652 UYT196651:UYT196652 VIP196651:VIP196652 VSL196651:VSL196652 WCH196651:WCH196652 WMD196651:WMD196652 WVZ196651:WVZ196652 R262187:R262188 JN262187:JN262188 TJ262187:TJ262188 ADF262187:ADF262188 ANB262187:ANB262188 AWX262187:AWX262188 BGT262187:BGT262188 BQP262187:BQP262188 CAL262187:CAL262188 CKH262187:CKH262188 CUD262187:CUD262188 DDZ262187:DDZ262188 DNV262187:DNV262188 DXR262187:DXR262188 EHN262187:EHN262188 ERJ262187:ERJ262188 FBF262187:FBF262188 FLB262187:FLB262188 FUX262187:FUX262188 GET262187:GET262188 GOP262187:GOP262188 GYL262187:GYL262188 HIH262187:HIH262188 HSD262187:HSD262188 IBZ262187:IBZ262188 ILV262187:ILV262188 IVR262187:IVR262188 JFN262187:JFN262188 JPJ262187:JPJ262188 JZF262187:JZF262188 KJB262187:KJB262188 KSX262187:KSX262188 LCT262187:LCT262188 LMP262187:LMP262188 LWL262187:LWL262188 MGH262187:MGH262188 MQD262187:MQD262188 MZZ262187:MZZ262188 NJV262187:NJV262188 NTR262187:NTR262188 ODN262187:ODN262188 ONJ262187:ONJ262188 OXF262187:OXF262188 PHB262187:PHB262188 PQX262187:PQX262188 QAT262187:QAT262188 QKP262187:QKP262188 QUL262187:QUL262188 REH262187:REH262188 ROD262187:ROD262188 RXZ262187:RXZ262188 SHV262187:SHV262188 SRR262187:SRR262188 TBN262187:TBN262188 TLJ262187:TLJ262188 TVF262187:TVF262188 UFB262187:UFB262188 UOX262187:UOX262188 UYT262187:UYT262188 VIP262187:VIP262188 VSL262187:VSL262188 WCH262187:WCH262188 WMD262187:WMD262188 WVZ262187:WVZ262188 R327723:R327724 JN327723:JN327724 TJ327723:TJ327724 ADF327723:ADF327724 ANB327723:ANB327724 AWX327723:AWX327724 BGT327723:BGT327724 BQP327723:BQP327724 CAL327723:CAL327724 CKH327723:CKH327724 CUD327723:CUD327724 DDZ327723:DDZ327724 DNV327723:DNV327724 DXR327723:DXR327724 EHN327723:EHN327724 ERJ327723:ERJ327724 FBF327723:FBF327724 FLB327723:FLB327724 FUX327723:FUX327724 GET327723:GET327724 GOP327723:GOP327724 GYL327723:GYL327724 HIH327723:HIH327724 HSD327723:HSD327724 IBZ327723:IBZ327724 ILV327723:ILV327724 IVR327723:IVR327724 JFN327723:JFN327724 JPJ327723:JPJ327724 JZF327723:JZF327724 KJB327723:KJB327724 KSX327723:KSX327724 LCT327723:LCT327724 LMP327723:LMP327724 LWL327723:LWL327724 MGH327723:MGH327724 MQD327723:MQD327724 MZZ327723:MZZ327724 NJV327723:NJV327724 NTR327723:NTR327724 ODN327723:ODN327724 ONJ327723:ONJ327724 OXF327723:OXF327724 PHB327723:PHB327724 PQX327723:PQX327724 QAT327723:QAT327724 QKP327723:QKP327724 QUL327723:QUL327724 REH327723:REH327724 ROD327723:ROD327724 RXZ327723:RXZ327724 SHV327723:SHV327724 SRR327723:SRR327724 TBN327723:TBN327724 TLJ327723:TLJ327724 TVF327723:TVF327724 UFB327723:UFB327724 UOX327723:UOX327724 UYT327723:UYT327724 VIP327723:VIP327724 VSL327723:VSL327724 WCH327723:WCH327724 WMD327723:WMD327724 WVZ327723:WVZ327724 R393259:R393260 JN393259:JN393260 TJ393259:TJ393260 ADF393259:ADF393260 ANB393259:ANB393260 AWX393259:AWX393260 BGT393259:BGT393260 BQP393259:BQP393260 CAL393259:CAL393260 CKH393259:CKH393260 CUD393259:CUD393260 DDZ393259:DDZ393260 DNV393259:DNV393260 DXR393259:DXR393260 EHN393259:EHN393260 ERJ393259:ERJ393260 FBF393259:FBF393260 FLB393259:FLB393260 FUX393259:FUX393260 GET393259:GET393260 GOP393259:GOP393260 GYL393259:GYL393260 HIH393259:HIH393260 HSD393259:HSD393260 IBZ393259:IBZ393260 ILV393259:ILV393260 IVR393259:IVR393260 JFN393259:JFN393260 JPJ393259:JPJ393260 JZF393259:JZF393260 KJB393259:KJB393260 KSX393259:KSX393260 LCT393259:LCT393260 LMP393259:LMP393260 LWL393259:LWL393260 MGH393259:MGH393260 MQD393259:MQD393260 MZZ393259:MZZ393260 NJV393259:NJV393260 NTR393259:NTR393260 ODN393259:ODN393260 ONJ393259:ONJ393260 OXF393259:OXF393260 PHB393259:PHB393260 PQX393259:PQX393260 QAT393259:QAT393260 QKP393259:QKP393260 QUL393259:QUL393260 REH393259:REH393260 ROD393259:ROD393260 RXZ393259:RXZ393260 SHV393259:SHV393260 SRR393259:SRR393260 TBN393259:TBN393260 TLJ393259:TLJ393260 TVF393259:TVF393260 UFB393259:UFB393260 UOX393259:UOX393260 UYT393259:UYT393260 VIP393259:VIP393260 VSL393259:VSL393260 WCH393259:WCH393260 WMD393259:WMD393260 WVZ393259:WVZ393260 R458795:R458796 JN458795:JN458796 TJ458795:TJ458796 ADF458795:ADF458796 ANB458795:ANB458796 AWX458795:AWX458796 BGT458795:BGT458796 BQP458795:BQP458796 CAL458795:CAL458796 CKH458795:CKH458796 CUD458795:CUD458796 DDZ458795:DDZ458796 DNV458795:DNV458796 DXR458795:DXR458796 EHN458795:EHN458796 ERJ458795:ERJ458796 FBF458795:FBF458796 FLB458795:FLB458796 FUX458795:FUX458796 GET458795:GET458796 GOP458795:GOP458796 GYL458795:GYL458796 HIH458795:HIH458796 HSD458795:HSD458796 IBZ458795:IBZ458796 ILV458795:ILV458796 IVR458795:IVR458796 JFN458795:JFN458796 JPJ458795:JPJ458796 JZF458795:JZF458796 KJB458795:KJB458796 KSX458795:KSX458796 LCT458795:LCT458796 LMP458795:LMP458796 LWL458795:LWL458796 MGH458795:MGH458796 MQD458795:MQD458796 MZZ458795:MZZ458796 NJV458795:NJV458796 NTR458795:NTR458796 ODN458795:ODN458796 ONJ458795:ONJ458796 OXF458795:OXF458796 PHB458795:PHB458796 PQX458795:PQX458796 QAT458795:QAT458796 QKP458795:QKP458796 QUL458795:QUL458796 REH458795:REH458796 ROD458795:ROD458796 RXZ458795:RXZ458796 SHV458795:SHV458796 SRR458795:SRR458796 TBN458795:TBN458796 TLJ458795:TLJ458796 TVF458795:TVF458796 UFB458795:UFB458796 UOX458795:UOX458796 UYT458795:UYT458796 VIP458795:VIP458796 VSL458795:VSL458796 WCH458795:WCH458796 WMD458795:WMD458796 WVZ458795:WVZ458796 R524331:R524332 JN524331:JN524332 TJ524331:TJ524332 ADF524331:ADF524332 ANB524331:ANB524332 AWX524331:AWX524332 BGT524331:BGT524332 BQP524331:BQP524332 CAL524331:CAL524332 CKH524331:CKH524332 CUD524331:CUD524332 DDZ524331:DDZ524332 DNV524331:DNV524332 DXR524331:DXR524332 EHN524331:EHN524332 ERJ524331:ERJ524332 FBF524331:FBF524332 FLB524331:FLB524332 FUX524331:FUX524332 GET524331:GET524332 GOP524331:GOP524332 GYL524331:GYL524332 HIH524331:HIH524332 HSD524331:HSD524332 IBZ524331:IBZ524332 ILV524331:ILV524332 IVR524331:IVR524332 JFN524331:JFN524332 JPJ524331:JPJ524332 JZF524331:JZF524332 KJB524331:KJB524332 KSX524331:KSX524332 LCT524331:LCT524332 LMP524331:LMP524332 LWL524331:LWL524332 MGH524331:MGH524332 MQD524331:MQD524332 MZZ524331:MZZ524332 NJV524331:NJV524332 NTR524331:NTR524332 ODN524331:ODN524332 ONJ524331:ONJ524332 OXF524331:OXF524332 PHB524331:PHB524332 PQX524331:PQX524332 QAT524331:QAT524332 QKP524331:QKP524332 QUL524331:QUL524332 REH524331:REH524332 ROD524331:ROD524332 RXZ524331:RXZ524332 SHV524331:SHV524332 SRR524331:SRR524332 TBN524331:TBN524332 TLJ524331:TLJ524332 TVF524331:TVF524332 UFB524331:UFB524332 UOX524331:UOX524332 UYT524331:UYT524332 VIP524331:VIP524332 VSL524331:VSL524332 WCH524331:WCH524332 WMD524331:WMD524332 WVZ524331:WVZ524332 R589867:R589868 JN589867:JN589868 TJ589867:TJ589868 ADF589867:ADF589868 ANB589867:ANB589868 AWX589867:AWX589868 BGT589867:BGT589868 BQP589867:BQP589868 CAL589867:CAL589868 CKH589867:CKH589868 CUD589867:CUD589868 DDZ589867:DDZ589868 DNV589867:DNV589868 DXR589867:DXR589868 EHN589867:EHN589868 ERJ589867:ERJ589868 FBF589867:FBF589868 FLB589867:FLB589868 FUX589867:FUX589868 GET589867:GET589868 GOP589867:GOP589868 GYL589867:GYL589868 HIH589867:HIH589868 HSD589867:HSD589868 IBZ589867:IBZ589868 ILV589867:ILV589868 IVR589867:IVR589868 JFN589867:JFN589868 JPJ589867:JPJ589868 JZF589867:JZF589868 KJB589867:KJB589868 KSX589867:KSX589868 LCT589867:LCT589868 LMP589867:LMP589868 LWL589867:LWL589868 MGH589867:MGH589868 MQD589867:MQD589868 MZZ589867:MZZ589868 NJV589867:NJV589868 NTR589867:NTR589868 ODN589867:ODN589868 ONJ589867:ONJ589868 OXF589867:OXF589868 PHB589867:PHB589868 PQX589867:PQX589868 QAT589867:QAT589868 QKP589867:QKP589868 QUL589867:QUL589868 REH589867:REH589868 ROD589867:ROD589868 RXZ589867:RXZ589868 SHV589867:SHV589868 SRR589867:SRR589868 TBN589867:TBN589868 TLJ589867:TLJ589868 TVF589867:TVF589868 UFB589867:UFB589868 UOX589867:UOX589868 UYT589867:UYT589868 VIP589867:VIP589868 VSL589867:VSL589868 WCH589867:WCH589868 WMD589867:WMD589868 WVZ589867:WVZ589868 R655403:R655404 JN655403:JN655404 TJ655403:TJ655404 ADF655403:ADF655404 ANB655403:ANB655404 AWX655403:AWX655404 BGT655403:BGT655404 BQP655403:BQP655404 CAL655403:CAL655404 CKH655403:CKH655404 CUD655403:CUD655404 DDZ655403:DDZ655404 DNV655403:DNV655404 DXR655403:DXR655404 EHN655403:EHN655404 ERJ655403:ERJ655404 FBF655403:FBF655404 FLB655403:FLB655404 FUX655403:FUX655404 GET655403:GET655404 GOP655403:GOP655404 GYL655403:GYL655404 HIH655403:HIH655404 HSD655403:HSD655404 IBZ655403:IBZ655404 ILV655403:ILV655404 IVR655403:IVR655404 JFN655403:JFN655404 JPJ655403:JPJ655404 JZF655403:JZF655404 KJB655403:KJB655404 KSX655403:KSX655404 LCT655403:LCT655404 LMP655403:LMP655404 LWL655403:LWL655404 MGH655403:MGH655404 MQD655403:MQD655404 MZZ655403:MZZ655404 NJV655403:NJV655404 NTR655403:NTR655404 ODN655403:ODN655404 ONJ655403:ONJ655404 OXF655403:OXF655404 PHB655403:PHB655404 PQX655403:PQX655404 QAT655403:QAT655404 QKP655403:QKP655404 QUL655403:QUL655404 REH655403:REH655404 ROD655403:ROD655404 RXZ655403:RXZ655404 SHV655403:SHV655404 SRR655403:SRR655404 TBN655403:TBN655404 TLJ655403:TLJ655404 TVF655403:TVF655404 UFB655403:UFB655404 UOX655403:UOX655404 UYT655403:UYT655404 VIP655403:VIP655404 VSL655403:VSL655404 WCH655403:WCH655404 WMD655403:WMD655404 WVZ655403:WVZ655404 R720939:R720940 JN720939:JN720940 TJ720939:TJ720940 ADF720939:ADF720940 ANB720939:ANB720940 AWX720939:AWX720940 BGT720939:BGT720940 BQP720939:BQP720940 CAL720939:CAL720940 CKH720939:CKH720940 CUD720939:CUD720940 DDZ720939:DDZ720940 DNV720939:DNV720940 DXR720939:DXR720940 EHN720939:EHN720940 ERJ720939:ERJ720940 FBF720939:FBF720940 FLB720939:FLB720940 FUX720939:FUX720940 GET720939:GET720940 GOP720939:GOP720940 GYL720939:GYL720940 HIH720939:HIH720940 HSD720939:HSD720940 IBZ720939:IBZ720940 ILV720939:ILV720940 IVR720939:IVR720940 JFN720939:JFN720940 JPJ720939:JPJ720940 JZF720939:JZF720940 KJB720939:KJB720940 KSX720939:KSX720940 LCT720939:LCT720940 LMP720939:LMP720940 LWL720939:LWL720940 MGH720939:MGH720940 MQD720939:MQD720940 MZZ720939:MZZ720940 NJV720939:NJV720940 NTR720939:NTR720940 ODN720939:ODN720940 ONJ720939:ONJ720940 OXF720939:OXF720940 PHB720939:PHB720940 PQX720939:PQX720940 QAT720939:QAT720940 QKP720939:QKP720940 QUL720939:QUL720940 REH720939:REH720940 ROD720939:ROD720940 RXZ720939:RXZ720940 SHV720939:SHV720940 SRR720939:SRR720940 TBN720939:TBN720940 TLJ720939:TLJ720940 TVF720939:TVF720940 UFB720939:UFB720940 UOX720939:UOX720940 UYT720939:UYT720940 VIP720939:VIP720940 VSL720939:VSL720940 WCH720939:WCH720940 WMD720939:WMD720940 WVZ720939:WVZ720940 R786475:R786476 JN786475:JN786476 TJ786475:TJ786476 ADF786475:ADF786476 ANB786475:ANB786476 AWX786475:AWX786476 BGT786475:BGT786476 BQP786475:BQP786476 CAL786475:CAL786476 CKH786475:CKH786476 CUD786475:CUD786476 DDZ786475:DDZ786476 DNV786475:DNV786476 DXR786475:DXR786476 EHN786475:EHN786476 ERJ786475:ERJ786476 FBF786475:FBF786476 FLB786475:FLB786476 FUX786475:FUX786476 GET786475:GET786476 GOP786475:GOP786476 GYL786475:GYL786476 HIH786475:HIH786476 HSD786475:HSD786476 IBZ786475:IBZ786476 ILV786475:ILV786476 IVR786475:IVR786476 JFN786475:JFN786476 JPJ786475:JPJ786476 JZF786475:JZF786476 KJB786475:KJB786476 KSX786475:KSX786476 LCT786475:LCT786476 LMP786475:LMP786476 LWL786475:LWL786476 MGH786475:MGH786476 MQD786475:MQD786476 MZZ786475:MZZ786476 NJV786475:NJV786476 NTR786475:NTR786476 ODN786475:ODN786476 ONJ786475:ONJ786476 OXF786475:OXF786476 PHB786475:PHB786476 PQX786475:PQX786476 QAT786475:QAT786476 QKP786475:QKP786476 QUL786475:QUL786476 REH786475:REH786476 ROD786475:ROD786476 RXZ786475:RXZ786476 SHV786475:SHV786476 SRR786475:SRR786476 TBN786475:TBN786476 TLJ786475:TLJ786476 TVF786475:TVF786476 UFB786475:UFB786476 UOX786475:UOX786476 UYT786475:UYT786476 VIP786475:VIP786476 VSL786475:VSL786476 WCH786475:WCH786476 WMD786475:WMD786476 WVZ786475:WVZ786476 R852011:R852012 JN852011:JN852012 TJ852011:TJ852012 ADF852011:ADF852012 ANB852011:ANB852012 AWX852011:AWX852012 BGT852011:BGT852012 BQP852011:BQP852012 CAL852011:CAL852012 CKH852011:CKH852012 CUD852011:CUD852012 DDZ852011:DDZ852012 DNV852011:DNV852012 DXR852011:DXR852012 EHN852011:EHN852012 ERJ852011:ERJ852012 FBF852011:FBF852012 FLB852011:FLB852012 FUX852011:FUX852012 GET852011:GET852012 GOP852011:GOP852012 GYL852011:GYL852012 HIH852011:HIH852012 HSD852011:HSD852012 IBZ852011:IBZ852012 ILV852011:ILV852012 IVR852011:IVR852012 JFN852011:JFN852012 JPJ852011:JPJ852012 JZF852011:JZF852012 KJB852011:KJB852012 KSX852011:KSX852012 LCT852011:LCT852012 LMP852011:LMP852012 LWL852011:LWL852012 MGH852011:MGH852012 MQD852011:MQD852012 MZZ852011:MZZ852012 NJV852011:NJV852012 NTR852011:NTR852012 ODN852011:ODN852012 ONJ852011:ONJ852012 OXF852011:OXF852012 PHB852011:PHB852012 PQX852011:PQX852012 QAT852011:QAT852012 QKP852011:QKP852012 QUL852011:QUL852012 REH852011:REH852012 ROD852011:ROD852012 RXZ852011:RXZ852012 SHV852011:SHV852012 SRR852011:SRR852012 TBN852011:TBN852012 TLJ852011:TLJ852012 TVF852011:TVF852012 UFB852011:UFB852012 UOX852011:UOX852012 UYT852011:UYT852012 VIP852011:VIP852012 VSL852011:VSL852012 WCH852011:WCH852012 WMD852011:WMD852012 WVZ852011:WVZ852012 R917547:R917548 JN917547:JN917548 TJ917547:TJ917548 ADF917547:ADF917548 ANB917547:ANB917548 AWX917547:AWX917548 BGT917547:BGT917548 BQP917547:BQP917548 CAL917547:CAL917548 CKH917547:CKH917548 CUD917547:CUD917548 DDZ917547:DDZ917548 DNV917547:DNV917548 DXR917547:DXR917548 EHN917547:EHN917548 ERJ917547:ERJ917548 FBF917547:FBF917548 FLB917547:FLB917548 FUX917547:FUX917548 GET917547:GET917548 GOP917547:GOP917548 GYL917547:GYL917548 HIH917547:HIH917548 HSD917547:HSD917548 IBZ917547:IBZ917548 ILV917547:ILV917548 IVR917547:IVR917548 JFN917547:JFN917548 JPJ917547:JPJ917548 JZF917547:JZF917548 KJB917547:KJB917548 KSX917547:KSX917548 LCT917547:LCT917548 LMP917547:LMP917548 LWL917547:LWL917548 MGH917547:MGH917548 MQD917547:MQD917548 MZZ917547:MZZ917548 NJV917547:NJV917548 NTR917547:NTR917548 ODN917547:ODN917548 ONJ917547:ONJ917548 OXF917547:OXF917548 PHB917547:PHB917548 PQX917547:PQX917548 QAT917547:QAT917548 QKP917547:QKP917548 QUL917547:QUL917548 REH917547:REH917548 ROD917547:ROD917548 RXZ917547:RXZ917548 SHV917547:SHV917548 SRR917547:SRR917548 TBN917547:TBN917548 TLJ917547:TLJ917548 TVF917547:TVF917548 UFB917547:UFB917548 UOX917547:UOX917548 UYT917547:UYT917548 VIP917547:VIP917548 VSL917547:VSL917548 WCH917547:WCH917548 WMD917547:WMD917548 WVZ917547:WVZ917548 R983083:R983084 JN983083:JN983084 TJ983083:TJ983084 ADF983083:ADF983084 ANB983083:ANB983084 AWX983083:AWX983084 BGT983083:BGT983084 BQP983083:BQP983084 CAL983083:CAL983084 CKH983083:CKH983084 CUD983083:CUD983084 DDZ983083:DDZ983084 DNV983083:DNV983084 DXR983083:DXR983084 EHN983083:EHN983084 ERJ983083:ERJ983084 FBF983083:FBF983084 FLB983083:FLB983084 FUX983083:FUX983084 GET983083:GET983084 GOP983083:GOP983084 GYL983083:GYL983084 HIH983083:HIH983084 HSD983083:HSD983084 IBZ983083:IBZ983084 ILV983083:ILV983084 IVR983083:IVR983084 JFN983083:JFN983084 JPJ983083:JPJ983084 JZF983083:JZF983084 KJB983083:KJB983084 KSX983083:KSX983084 LCT983083:LCT983084 LMP983083:LMP983084 LWL983083:LWL983084 MGH983083:MGH983084 MQD983083:MQD983084 MZZ983083:MZZ983084 NJV983083:NJV983084 NTR983083:NTR983084 ODN983083:ODN983084 ONJ983083:ONJ983084 OXF983083:OXF983084 PHB983083:PHB983084 PQX983083:PQX983084 QAT983083:QAT983084 QKP983083:QKP983084 QUL983083:QUL983084 REH983083:REH983084 ROD983083:ROD983084 RXZ983083:RXZ983084 SHV983083:SHV983084 SRR983083:SRR983084 TBN983083:TBN983084 TLJ983083:TLJ983084 TVF983083:TVF983084 UFB983083:UFB983084 UOX983083:UOX983084 UYT983083:UYT983084 VIP983083:VIP983084 VSL983083:VSL983084 WCH983083:WCH983084 WMD983083:WMD983084 WVZ983083:WVZ983084 U26 JQ44 TM44 ADI44 ANE44 AXA44 BGW44 BQS44 CAO44 CKK44 CUG44 DEC44 DNY44 DXU44 EHQ44 ERM44 FBI44 FLE44 FVA44 GEW44 GOS44 GYO44 HIK44 HSG44 ICC44 ILY44 IVU44 JFQ44 JPM44 JZI44 KJE44 KTA44 LCW44 LMS44 LWO44 MGK44 MQG44 NAC44 NJY44 NTU44 ODQ44 ONM44 OXI44 PHE44 PRA44 QAW44 QKS44 QUO44 REK44 ROG44 RYC44 SHY44 SRU44 TBQ44 TLM44 TVI44 UFE44 UPA44 UYW44 VIS44 VSO44 WCK44 WMG44 WWC44 U65580 JQ65580 TM65580 ADI65580 ANE65580 AXA65580 BGW65580 BQS65580 CAO65580 CKK65580 CUG65580 DEC65580 DNY65580 DXU65580 EHQ65580 ERM65580 FBI65580 FLE65580 FVA65580 GEW65580 GOS65580 GYO65580 HIK65580 HSG65580 ICC65580 ILY65580 IVU65580 JFQ65580 JPM65580 JZI65580 KJE65580 KTA65580 LCW65580 LMS65580 LWO65580 MGK65580 MQG65580 NAC65580 NJY65580 NTU65580 ODQ65580 ONM65580 OXI65580 PHE65580 PRA65580 QAW65580 QKS65580 QUO65580 REK65580 ROG65580 RYC65580 SHY65580 SRU65580 TBQ65580 TLM65580 TVI65580 UFE65580 UPA65580 UYW65580 VIS65580 VSO65580 WCK65580 WMG65580 WWC65580 U131116 JQ131116 TM131116 ADI131116 ANE131116 AXA131116 BGW131116 BQS131116 CAO131116 CKK131116 CUG131116 DEC131116 DNY131116 DXU131116 EHQ131116 ERM131116 FBI131116 FLE131116 FVA131116 GEW131116 GOS131116 GYO131116 HIK131116 HSG131116 ICC131116 ILY131116 IVU131116 JFQ131116 JPM131116 JZI131116 KJE131116 KTA131116 LCW131116 LMS131116 LWO131116 MGK131116 MQG131116 NAC131116 NJY131116 NTU131116 ODQ131116 ONM131116 OXI131116 PHE131116 PRA131116 QAW131116 QKS131116 QUO131116 REK131116 ROG131116 RYC131116 SHY131116 SRU131116 TBQ131116 TLM131116 TVI131116 UFE131116 UPA131116 UYW131116 VIS131116 VSO131116 WCK131116 WMG131116 WWC131116 U196652 JQ196652 TM196652 ADI196652 ANE196652 AXA196652 BGW196652 BQS196652 CAO196652 CKK196652 CUG196652 DEC196652 DNY196652 DXU196652 EHQ196652 ERM196652 FBI196652 FLE196652 FVA196652 GEW196652 GOS196652 GYO196652 HIK196652 HSG196652 ICC196652 ILY196652 IVU196652 JFQ196652 JPM196652 JZI196652 KJE196652 KTA196652 LCW196652 LMS196652 LWO196652 MGK196652 MQG196652 NAC196652 NJY196652 NTU196652 ODQ196652 ONM196652 OXI196652 PHE196652 PRA196652 QAW196652 QKS196652 QUO196652 REK196652 ROG196652 RYC196652 SHY196652 SRU196652 TBQ196652 TLM196652 TVI196652 UFE196652 UPA196652 UYW196652 VIS196652 VSO196652 WCK196652 WMG196652 WWC196652 U262188 JQ262188 TM262188 ADI262188 ANE262188 AXA262188 BGW262188 BQS262188 CAO262188 CKK262188 CUG262188 DEC262188 DNY262188 DXU262188 EHQ262188 ERM262188 FBI262188 FLE262188 FVA262188 GEW262188 GOS262188 GYO262188 HIK262188 HSG262188 ICC262188 ILY262188 IVU262188 JFQ262188 JPM262188 JZI262188 KJE262188 KTA262188 LCW262188 LMS262188 LWO262188 MGK262188 MQG262188 NAC262188 NJY262188 NTU262188 ODQ262188 ONM262188 OXI262188 PHE262188 PRA262188 QAW262188 QKS262188 QUO262188 REK262188 ROG262188 RYC262188 SHY262188 SRU262188 TBQ262188 TLM262188 TVI262188 UFE262188 UPA262188 UYW262188 VIS262188 VSO262188 WCK262188 WMG262188 WWC262188 U327724 JQ327724 TM327724 ADI327724 ANE327724 AXA327724 BGW327724 BQS327724 CAO327724 CKK327724 CUG327724 DEC327724 DNY327724 DXU327724 EHQ327724 ERM327724 FBI327724 FLE327724 FVA327724 GEW327724 GOS327724 GYO327724 HIK327724 HSG327724 ICC327724 ILY327724 IVU327724 JFQ327724 JPM327724 JZI327724 KJE327724 KTA327724 LCW327724 LMS327724 LWO327724 MGK327724 MQG327724 NAC327724 NJY327724 NTU327724 ODQ327724 ONM327724 OXI327724 PHE327724 PRA327724 QAW327724 QKS327724 QUO327724 REK327724 ROG327724 RYC327724 SHY327724 SRU327724 TBQ327724 TLM327724 TVI327724 UFE327724 UPA327724 UYW327724 VIS327724 VSO327724 WCK327724 WMG327724 WWC327724 U393260 JQ393260 TM393260 ADI393260 ANE393260 AXA393260 BGW393260 BQS393260 CAO393260 CKK393260 CUG393260 DEC393260 DNY393260 DXU393260 EHQ393260 ERM393260 FBI393260 FLE393260 FVA393260 GEW393260 GOS393260 GYO393260 HIK393260 HSG393260 ICC393260 ILY393260 IVU393260 JFQ393260 JPM393260 JZI393260 KJE393260 KTA393260 LCW393260 LMS393260 LWO393260 MGK393260 MQG393260 NAC393260 NJY393260 NTU393260 ODQ393260 ONM393260 OXI393260 PHE393260 PRA393260 QAW393260 QKS393260 QUO393260 REK393260 ROG393260 RYC393260 SHY393260 SRU393260 TBQ393260 TLM393260 TVI393260 UFE393260 UPA393260 UYW393260 VIS393260 VSO393260 WCK393260 WMG393260 WWC393260 U458796 JQ458796 TM458796 ADI458796 ANE458796 AXA458796 BGW458796 BQS458796 CAO458796 CKK458796 CUG458796 DEC458796 DNY458796 DXU458796 EHQ458796 ERM458796 FBI458796 FLE458796 FVA458796 GEW458796 GOS458796 GYO458796 HIK458796 HSG458796 ICC458796 ILY458796 IVU458796 JFQ458796 JPM458796 JZI458796 KJE458796 KTA458796 LCW458796 LMS458796 LWO458796 MGK458796 MQG458796 NAC458796 NJY458796 NTU458796 ODQ458796 ONM458796 OXI458796 PHE458796 PRA458796 QAW458796 QKS458796 QUO458796 REK458796 ROG458796 RYC458796 SHY458796 SRU458796 TBQ458796 TLM458796 TVI458796 UFE458796 UPA458796 UYW458796 VIS458796 VSO458796 WCK458796 WMG458796 WWC458796 U524332 JQ524332 TM524332 ADI524332 ANE524332 AXA524332 BGW524332 BQS524332 CAO524332 CKK524332 CUG524332 DEC524332 DNY524332 DXU524332 EHQ524332 ERM524332 FBI524332 FLE524332 FVA524332 GEW524332 GOS524332 GYO524332 HIK524332 HSG524332 ICC524332 ILY524332 IVU524332 JFQ524332 JPM524332 JZI524332 KJE524332 KTA524332 LCW524332 LMS524332 LWO524332 MGK524332 MQG524332 NAC524332 NJY524332 NTU524332 ODQ524332 ONM524332 OXI524332 PHE524332 PRA524332 QAW524332 QKS524332 QUO524332 REK524332 ROG524332 RYC524332 SHY524332 SRU524332 TBQ524332 TLM524332 TVI524332 UFE524332 UPA524332 UYW524332 VIS524332 VSO524332 WCK524332 WMG524332 WWC524332 U589868 JQ589868 TM589868 ADI589868 ANE589868 AXA589868 BGW589868 BQS589868 CAO589868 CKK589868 CUG589868 DEC589868 DNY589868 DXU589868 EHQ589868 ERM589868 FBI589868 FLE589868 FVA589868 GEW589868 GOS589868 GYO589868 HIK589868 HSG589868 ICC589868 ILY589868 IVU589868 JFQ589868 JPM589868 JZI589868 KJE589868 KTA589868 LCW589868 LMS589868 LWO589868 MGK589868 MQG589868 NAC589868 NJY589868 NTU589868 ODQ589868 ONM589868 OXI589868 PHE589868 PRA589868 QAW589868 QKS589868 QUO589868 REK589868 ROG589868 RYC589868 SHY589868 SRU589868 TBQ589868 TLM589868 TVI589868 UFE589868 UPA589868 UYW589868 VIS589868 VSO589868 WCK589868 WMG589868 WWC589868 U655404 JQ655404 TM655404 ADI655404 ANE655404 AXA655404 BGW655404 BQS655404 CAO655404 CKK655404 CUG655404 DEC655404 DNY655404 DXU655404 EHQ655404 ERM655404 FBI655404 FLE655404 FVA655404 GEW655404 GOS655404 GYO655404 HIK655404 HSG655404 ICC655404 ILY655404 IVU655404 JFQ655404 JPM655404 JZI655404 KJE655404 KTA655404 LCW655404 LMS655404 LWO655404 MGK655404 MQG655404 NAC655404 NJY655404 NTU655404 ODQ655404 ONM655404 OXI655404 PHE655404 PRA655404 QAW655404 QKS655404 QUO655404 REK655404 ROG655404 RYC655404 SHY655404 SRU655404 TBQ655404 TLM655404 TVI655404 UFE655404 UPA655404 UYW655404 VIS655404 VSO655404 WCK655404 WMG655404 WWC655404 U720940 JQ720940 TM720940 ADI720940 ANE720940 AXA720940 BGW720940 BQS720940 CAO720940 CKK720940 CUG720940 DEC720940 DNY720940 DXU720940 EHQ720940 ERM720940 FBI720940 FLE720940 FVA720940 GEW720940 GOS720940 GYO720940 HIK720940 HSG720940 ICC720940 ILY720940 IVU720940 JFQ720940 JPM720940 JZI720940 KJE720940 KTA720940 LCW720940 LMS720940 LWO720940 MGK720940 MQG720940 NAC720940 NJY720940 NTU720940 ODQ720940 ONM720940 OXI720940 PHE720940 PRA720940 QAW720940 QKS720940 QUO720940 REK720940 ROG720940 RYC720940 SHY720940 SRU720940 TBQ720940 TLM720940 TVI720940 UFE720940 UPA720940 UYW720940 VIS720940 VSO720940 WCK720940 WMG720940 WWC720940 U786476 JQ786476 TM786476 ADI786476 ANE786476 AXA786476 BGW786476 BQS786476 CAO786476 CKK786476 CUG786476 DEC786476 DNY786476 DXU786476 EHQ786476 ERM786476 FBI786476 FLE786476 FVA786476 GEW786476 GOS786476 GYO786476 HIK786476 HSG786476 ICC786476 ILY786476 IVU786476 JFQ786476 JPM786476 JZI786476 KJE786476 KTA786476 LCW786476 LMS786476 LWO786476 MGK786476 MQG786476 NAC786476 NJY786476 NTU786476 ODQ786476 ONM786476 OXI786476 PHE786476 PRA786476 QAW786476 QKS786476 QUO786476 REK786476 ROG786476 RYC786476 SHY786476 SRU786476 TBQ786476 TLM786476 TVI786476 UFE786476 UPA786476 UYW786476 VIS786476 VSO786476 WCK786476 WMG786476 WWC786476 U852012 JQ852012 TM852012 ADI852012 ANE852012 AXA852012 BGW852012 BQS852012 CAO852012 CKK852012 CUG852012 DEC852012 DNY852012 DXU852012 EHQ852012 ERM852012 FBI852012 FLE852012 FVA852012 GEW852012 GOS852012 GYO852012 HIK852012 HSG852012 ICC852012 ILY852012 IVU852012 JFQ852012 JPM852012 JZI852012 KJE852012 KTA852012 LCW852012 LMS852012 LWO852012 MGK852012 MQG852012 NAC852012 NJY852012 NTU852012 ODQ852012 ONM852012 OXI852012 PHE852012 PRA852012 QAW852012 QKS852012 QUO852012 REK852012 ROG852012 RYC852012 SHY852012 SRU852012 TBQ852012 TLM852012 TVI852012 UFE852012 UPA852012 UYW852012 VIS852012 VSO852012 WCK852012 WMG852012 WWC852012 U917548 JQ917548 TM917548 ADI917548 ANE917548 AXA917548 BGW917548 BQS917548 CAO917548 CKK917548 CUG917548 DEC917548 DNY917548 DXU917548 EHQ917548 ERM917548 FBI917548 FLE917548 FVA917548 GEW917548 GOS917548 GYO917548 HIK917548 HSG917548 ICC917548 ILY917548 IVU917548 JFQ917548 JPM917548 JZI917548 KJE917548 KTA917548 LCW917548 LMS917548 LWO917548 MGK917548 MQG917548 NAC917548 NJY917548 NTU917548 ODQ917548 ONM917548 OXI917548 PHE917548 PRA917548 QAW917548 QKS917548 QUO917548 REK917548 ROG917548 RYC917548 SHY917548 SRU917548 TBQ917548 TLM917548 TVI917548 UFE917548 UPA917548 UYW917548 VIS917548 VSO917548 WCK917548 WMG917548 WWC917548 U983084 JQ983084 TM983084 ADI983084 ANE983084 AXA983084 BGW983084 BQS983084 CAO983084 CKK983084 CUG983084 DEC983084 DNY983084 DXU983084 EHQ983084 ERM983084 FBI983084 FLE983084 FVA983084 GEW983084 GOS983084 GYO983084 HIK983084 HSG983084 ICC983084 ILY983084 IVU983084 JFQ983084 JPM983084 JZI983084 KJE983084 KTA983084 LCW983084 LMS983084 LWO983084 MGK983084 MQG983084 NAC983084 NJY983084 NTU983084 ODQ983084 ONM983084 OXI983084 PHE983084 PRA983084 QAW983084 QKS983084 QUO983084 REK983084 ROG983084 RYC983084 SHY983084 SRU983084 TBQ983084 TLM983084 TVI983084 UFE983084 UPA983084 UYW983084 VIS983084 VSO983084 WCK983084 I34:I42 U43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pageSetUpPr fitToPage="1"/>
  </sheetPr>
  <dimension ref="A1:IV60"/>
  <sheetViews>
    <sheetView view="pageBreakPreview" topLeftCell="A36" zoomScale="70" zoomScaleNormal="70" zoomScaleSheetLayoutView="70" workbookViewId="0">
      <selection activeCell="I59" sqref="I59:X60"/>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ht="20.25" customHeight="1">
      <c r="A1" s="243" t="s">
        <v>271</v>
      </c>
      <c r="B1" s="243"/>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590" t="s">
        <v>272</v>
      </c>
      <c r="B2" s="590"/>
      <c r="C2" s="590"/>
      <c r="D2" s="590"/>
      <c r="E2" s="590"/>
      <c r="F2" s="590"/>
      <c r="G2" s="590"/>
      <c r="H2" s="590"/>
      <c r="I2" s="590"/>
      <c r="J2" s="590"/>
      <c r="K2" s="590"/>
      <c r="L2" s="590"/>
      <c r="M2" s="590"/>
      <c r="N2" s="590"/>
      <c r="O2" s="590"/>
      <c r="P2" s="590"/>
      <c r="Q2" s="590"/>
      <c r="R2" s="590"/>
      <c r="S2" s="590"/>
      <c r="T2" s="590"/>
      <c r="U2" s="590"/>
      <c r="V2" s="590"/>
      <c r="W2" s="590"/>
      <c r="X2" s="590"/>
      <c r="Y2" s="590"/>
      <c r="Z2" s="590"/>
      <c r="AA2" s="590"/>
      <c r="AB2" s="590"/>
      <c r="AC2" s="590"/>
      <c r="AD2" s="590"/>
      <c r="AE2" s="590"/>
      <c r="AF2" s="590"/>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4" spans="1:256" ht="24" customHeight="1">
      <c r="A4"/>
      <c r="B4"/>
      <c r="C4"/>
      <c r="D4"/>
      <c r="E4"/>
      <c r="F4"/>
      <c r="G4"/>
      <c r="H4"/>
      <c r="I4"/>
      <c r="J4" s="240"/>
      <c r="K4" s="240"/>
      <c r="L4" s="240"/>
      <c r="M4" s="240"/>
      <c r="N4" s="240"/>
      <c r="O4" s="240"/>
      <c r="P4" s="240"/>
      <c r="Q4" s="240"/>
      <c r="R4" s="240"/>
      <c r="S4" s="591" t="s">
        <v>223</v>
      </c>
      <c r="T4" s="591"/>
      <c r="U4" s="591"/>
      <c r="V4" s="591"/>
      <c r="W4" s="244"/>
      <c r="X4" s="245"/>
      <c r="Y4" s="245"/>
      <c r="Z4" s="245"/>
      <c r="AA4" s="245"/>
      <c r="AB4" s="245"/>
      <c r="AC4" s="245"/>
      <c r="AD4" s="245"/>
      <c r="AE4" s="245"/>
      <c r="AF4" s="246"/>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spans="1:256" ht="15" customHeigh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18" customHeight="1">
      <c r="A6" s="591" t="s">
        <v>100</v>
      </c>
      <c r="B6" s="591"/>
      <c r="C6" s="591"/>
      <c r="D6" s="591" t="s">
        <v>101</v>
      </c>
      <c r="E6" s="591"/>
      <c r="F6" s="591" t="s">
        <v>102</v>
      </c>
      <c r="G6" s="591"/>
      <c r="H6" s="591" t="s">
        <v>103</v>
      </c>
      <c r="I6" s="591"/>
      <c r="J6" s="591"/>
      <c r="K6" s="591"/>
      <c r="L6" s="591"/>
      <c r="M6" s="591"/>
      <c r="N6" s="591"/>
      <c r="O6" s="591"/>
      <c r="P6" s="591"/>
      <c r="Q6" s="591"/>
      <c r="R6" s="591"/>
      <c r="S6" s="591"/>
      <c r="T6" s="591"/>
      <c r="U6" s="591"/>
      <c r="V6" s="591"/>
      <c r="W6" s="591"/>
      <c r="X6" s="591"/>
      <c r="Y6" s="592" t="s">
        <v>273</v>
      </c>
      <c r="Z6" s="592"/>
      <c r="AA6" s="592"/>
      <c r="AB6" s="592"/>
      <c r="AC6" s="591" t="s">
        <v>104</v>
      </c>
      <c r="AD6" s="591"/>
      <c r="AE6" s="591"/>
      <c r="AF6" s="591"/>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75" customHeight="1">
      <c r="A7" s="591" t="s">
        <v>105</v>
      </c>
      <c r="B7" s="591"/>
      <c r="C7" s="591"/>
      <c r="D7" s="247"/>
      <c r="E7" s="248"/>
      <c r="F7" s="249"/>
      <c r="G7" s="250"/>
      <c r="H7" s="593" t="s">
        <v>106</v>
      </c>
      <c r="I7" s="251" t="s">
        <v>51</v>
      </c>
      <c r="J7" s="252" t="s">
        <v>107</v>
      </c>
      <c r="K7" s="253"/>
      <c r="L7" s="253"/>
      <c r="M7" s="251" t="s">
        <v>51</v>
      </c>
      <c r="N7" s="252" t="s">
        <v>108</v>
      </c>
      <c r="O7" s="253"/>
      <c r="P7" s="253"/>
      <c r="Q7" s="251" t="s">
        <v>51</v>
      </c>
      <c r="R7" s="252" t="s">
        <v>109</v>
      </c>
      <c r="S7" s="253"/>
      <c r="T7" s="253"/>
      <c r="U7" s="251" t="s">
        <v>51</v>
      </c>
      <c r="V7" s="252" t="s">
        <v>110</v>
      </c>
      <c r="W7" s="253"/>
      <c r="X7" s="254"/>
      <c r="Y7" s="594"/>
      <c r="Z7" s="594"/>
      <c r="AA7" s="594"/>
      <c r="AB7" s="594"/>
      <c r="AC7" s="594"/>
      <c r="AD7" s="594"/>
      <c r="AE7" s="594"/>
      <c r="AF7" s="594"/>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c r="B8" s="591"/>
      <c r="C8" s="591"/>
      <c r="D8" s="255"/>
      <c r="E8" s="256"/>
      <c r="F8" s="257"/>
      <c r="G8" s="258"/>
      <c r="H8" s="593"/>
      <c r="I8" s="259" t="s">
        <v>51</v>
      </c>
      <c r="J8" s="260" t="s">
        <v>111</v>
      </c>
      <c r="K8" s="261"/>
      <c r="L8" s="261"/>
      <c r="M8" s="262" t="s">
        <v>51</v>
      </c>
      <c r="N8" s="260" t="s">
        <v>112</v>
      </c>
      <c r="O8" s="261"/>
      <c r="P8" s="261"/>
      <c r="Q8" s="262" t="s">
        <v>51</v>
      </c>
      <c r="R8" s="260" t="s">
        <v>113</v>
      </c>
      <c r="S8" s="261"/>
      <c r="T8" s="261"/>
      <c r="U8" s="262" t="s">
        <v>51</v>
      </c>
      <c r="V8" s="260" t="s">
        <v>114</v>
      </c>
      <c r="W8" s="261"/>
      <c r="X8" s="263"/>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264"/>
      <c r="B9" s="265"/>
      <c r="C9" s="284"/>
      <c r="D9" s="269"/>
      <c r="E9" s="268"/>
      <c r="F9" s="269"/>
      <c r="G9" s="285"/>
      <c r="H9" s="286" t="s">
        <v>146</v>
      </c>
      <c r="I9" s="320" t="s">
        <v>51</v>
      </c>
      <c r="J9" s="287" t="s">
        <v>145</v>
      </c>
      <c r="K9" s="289"/>
      <c r="L9" s="321"/>
      <c r="M9" s="322" t="s">
        <v>51</v>
      </c>
      <c r="N9" s="287" t="s">
        <v>230</v>
      </c>
      <c r="O9" s="289"/>
      <c r="P9" s="321"/>
      <c r="Q9" s="322" t="s">
        <v>51</v>
      </c>
      <c r="R9" s="334" t="s">
        <v>231</v>
      </c>
      <c r="S9" s="334"/>
      <c r="T9" s="334"/>
      <c r="U9" s="334"/>
      <c r="V9" s="334"/>
      <c r="W9" s="334"/>
      <c r="X9" s="359"/>
      <c r="Y9" s="303" t="s">
        <v>51</v>
      </c>
      <c r="Z9" s="281" t="s">
        <v>118</v>
      </c>
      <c r="AA9" s="291"/>
      <c r="AB9" s="283"/>
      <c r="AC9" s="303" t="s">
        <v>51</v>
      </c>
      <c r="AD9" s="281" t="s">
        <v>118</v>
      </c>
      <c r="AE9" s="291"/>
      <c r="AF9" s="283"/>
      <c r="AG9" s="292"/>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9.5" customHeight="1">
      <c r="A10" s="264"/>
      <c r="B10" s="265"/>
      <c r="C10" s="266"/>
      <c r="D10" s="267"/>
      <c r="E10" s="268"/>
      <c r="F10" s="269"/>
      <c r="G10" s="270"/>
      <c r="H10" s="280" t="s">
        <v>337</v>
      </c>
      <c r="I10" s="320" t="s">
        <v>51</v>
      </c>
      <c r="J10" s="273" t="s">
        <v>275</v>
      </c>
      <c r="K10" s="274"/>
      <c r="L10" s="275"/>
      <c r="M10" s="322" t="s">
        <v>51</v>
      </c>
      <c r="N10" s="273" t="s">
        <v>276</v>
      </c>
      <c r="O10" s="276"/>
      <c r="P10" s="273"/>
      <c r="Q10" s="277"/>
      <c r="R10" s="277"/>
      <c r="S10" s="277"/>
      <c r="T10" s="277"/>
      <c r="U10" s="277"/>
      <c r="V10" s="277"/>
      <c r="W10" s="277"/>
      <c r="X10" s="278"/>
      <c r="Y10" s="251" t="s">
        <v>51</v>
      </c>
      <c r="Z10" s="281" t="s">
        <v>122</v>
      </c>
      <c r="AA10" s="282"/>
      <c r="AB10" s="283"/>
      <c r="AC10" s="251" t="s">
        <v>51</v>
      </c>
      <c r="AD10" s="281" t="s">
        <v>122</v>
      </c>
      <c r="AE10" s="282"/>
      <c r="AF10" s="283"/>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19.5" customHeight="1">
      <c r="A11" s="264"/>
      <c r="B11" s="265"/>
      <c r="C11" s="266"/>
      <c r="D11" s="267"/>
      <c r="E11" s="268"/>
      <c r="F11" s="269"/>
      <c r="G11" s="270"/>
      <c r="H11" s="358" t="s">
        <v>274</v>
      </c>
      <c r="I11" s="320" t="s">
        <v>51</v>
      </c>
      <c r="J11" s="287" t="s">
        <v>275</v>
      </c>
      <c r="K11" s="288"/>
      <c r="L11" s="321"/>
      <c r="M11" s="322" t="s">
        <v>51</v>
      </c>
      <c r="N11" s="287" t="s">
        <v>276</v>
      </c>
      <c r="O11" s="322"/>
      <c r="P11" s="289"/>
      <c r="Q11" s="296"/>
      <c r="R11" s="296"/>
      <c r="S11" s="296"/>
      <c r="T11" s="296"/>
      <c r="U11" s="296"/>
      <c r="V11" s="296"/>
      <c r="W11" s="296"/>
      <c r="X11" s="297"/>
      <c r="Y11" s="251"/>
      <c r="Z11" s="291"/>
      <c r="AA11" s="282"/>
      <c r="AB11" s="283"/>
      <c r="AC11" s="251"/>
      <c r="AD11" s="291"/>
      <c r="AE11" s="282"/>
      <c r="AF11" s="283"/>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19.5" customHeight="1">
      <c r="A12" s="264"/>
      <c r="B12" s="265"/>
      <c r="C12" s="266"/>
      <c r="D12" s="267"/>
      <c r="E12" s="268"/>
      <c r="F12" s="269"/>
      <c r="G12" s="270"/>
      <c r="H12" s="280" t="s">
        <v>277</v>
      </c>
      <c r="I12" s="272" t="s">
        <v>51</v>
      </c>
      <c r="J12" s="273" t="s">
        <v>275</v>
      </c>
      <c r="K12" s="274"/>
      <c r="L12" s="275"/>
      <c r="M12" s="276" t="s">
        <v>51</v>
      </c>
      <c r="N12" s="273" t="s">
        <v>276</v>
      </c>
      <c r="O12" s="276"/>
      <c r="P12" s="273"/>
      <c r="Q12" s="277"/>
      <c r="R12" s="277"/>
      <c r="S12" s="277"/>
      <c r="T12" s="277"/>
      <c r="U12" s="277"/>
      <c r="V12" s="277"/>
      <c r="W12" s="277"/>
      <c r="X12" s="278"/>
      <c r="Y12" s="298"/>
      <c r="Z12" s="282"/>
      <c r="AA12" s="282"/>
      <c r="AB12" s="283"/>
      <c r="AC12" s="298"/>
      <c r="AD12" s="282"/>
      <c r="AE12" s="282"/>
      <c r="AF12" s="283"/>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18.75" customHeight="1">
      <c r="A13" s="264"/>
      <c r="B13" s="265"/>
      <c r="C13" s="284"/>
      <c r="D13" s="269"/>
      <c r="E13" s="268"/>
      <c r="F13" s="269"/>
      <c r="G13" s="285"/>
      <c r="H13" s="362" t="s">
        <v>278</v>
      </c>
      <c r="I13" s="325" t="s">
        <v>51</v>
      </c>
      <c r="J13" s="273" t="s">
        <v>145</v>
      </c>
      <c r="K13" s="274"/>
      <c r="L13" s="251" t="s">
        <v>51</v>
      </c>
      <c r="M13" s="273" t="s">
        <v>279</v>
      </c>
      <c r="N13" s="308"/>
      <c r="O13" s="308"/>
      <c r="P13" s="308"/>
      <c r="Q13" s="308"/>
      <c r="R13" s="308"/>
      <c r="S13" s="308"/>
      <c r="T13" s="308"/>
      <c r="U13" s="308"/>
      <c r="V13" s="308"/>
      <c r="W13" s="308"/>
      <c r="X13" s="324"/>
      <c r="Y13" s="298"/>
      <c r="Z13" s="282"/>
      <c r="AA13" s="282"/>
      <c r="AB13" s="283"/>
      <c r="AC13" s="298"/>
      <c r="AD13" s="282"/>
      <c r="AE13" s="282"/>
      <c r="AF13" s="283"/>
      <c r="AG13" s="292"/>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8.75" customHeight="1">
      <c r="A14" s="264"/>
      <c r="B14" s="265"/>
      <c r="C14" s="284"/>
      <c r="D14" s="269"/>
      <c r="E14" s="268"/>
      <c r="F14" s="269"/>
      <c r="G14" s="285"/>
      <c r="H14" s="595" t="s">
        <v>280</v>
      </c>
      <c r="I14" s="596" t="s">
        <v>51</v>
      </c>
      <c r="J14" s="597" t="s">
        <v>281</v>
      </c>
      <c r="K14" s="597"/>
      <c r="L14" s="597"/>
      <c r="M14" s="596" t="s">
        <v>51</v>
      </c>
      <c r="N14" s="597" t="s">
        <v>124</v>
      </c>
      <c r="O14" s="597"/>
      <c r="P14" s="597"/>
      <c r="Q14" s="293"/>
      <c r="R14" s="293"/>
      <c r="S14" s="293"/>
      <c r="T14" s="293"/>
      <c r="U14" s="293"/>
      <c r="V14" s="293"/>
      <c r="W14" s="293"/>
      <c r="X14" s="294"/>
      <c r="Y14" s="298"/>
      <c r="Z14" s="282"/>
      <c r="AA14" s="282"/>
      <c r="AB14" s="283"/>
      <c r="AC14" s="298"/>
      <c r="AD14" s="282"/>
      <c r="AE14" s="282"/>
      <c r="AF14" s="283"/>
      <c r="AG14" s="292"/>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20.25" customHeight="1">
      <c r="A15" s="264"/>
      <c r="B15" s="265"/>
      <c r="C15" s="284"/>
      <c r="D15" s="269"/>
      <c r="E15" s="268"/>
      <c r="F15" s="269"/>
      <c r="G15" s="285"/>
      <c r="H15" s="595"/>
      <c r="I15" s="596"/>
      <c r="J15" s="597"/>
      <c r="K15" s="597"/>
      <c r="L15" s="597"/>
      <c r="M15" s="596"/>
      <c r="N15" s="597"/>
      <c r="O15" s="597"/>
      <c r="P15" s="597"/>
      <c r="Q15" s="296"/>
      <c r="R15" s="296"/>
      <c r="S15" s="296"/>
      <c r="T15" s="296"/>
      <c r="U15" s="296"/>
      <c r="V15" s="296"/>
      <c r="W15" s="296"/>
      <c r="X15" s="297"/>
      <c r="Y15" s="298"/>
      <c r="Z15" s="282"/>
      <c r="AA15" s="282"/>
      <c r="AB15" s="283"/>
      <c r="AC15" s="298"/>
      <c r="AD15" s="282"/>
      <c r="AE15" s="282"/>
      <c r="AF15" s="283"/>
      <c r="AG15" s="292"/>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18.75" customHeight="1">
      <c r="A16" s="264"/>
      <c r="B16" s="265"/>
      <c r="C16" s="284"/>
      <c r="D16" s="269"/>
      <c r="E16" s="268"/>
      <c r="F16" s="269"/>
      <c r="G16" s="285"/>
      <c r="H16" s="377" t="s">
        <v>323</v>
      </c>
      <c r="I16" s="325" t="s">
        <v>51</v>
      </c>
      <c r="J16" s="273" t="s">
        <v>145</v>
      </c>
      <c r="K16" s="273"/>
      <c r="L16" s="276" t="s">
        <v>51</v>
      </c>
      <c r="M16" s="273" t="s">
        <v>291</v>
      </c>
      <c r="N16" s="273"/>
      <c r="O16" s="300" t="s">
        <v>51</v>
      </c>
      <c r="P16" s="273" t="s">
        <v>292</v>
      </c>
      <c r="Q16" s="308"/>
      <c r="R16" s="300"/>
      <c r="S16" s="273"/>
      <c r="T16" s="308"/>
      <c r="U16" s="300"/>
      <c r="V16" s="273"/>
      <c r="W16" s="308"/>
      <c r="X16" s="297"/>
      <c r="Y16" s="298"/>
      <c r="Z16" s="282"/>
      <c r="AA16" s="282"/>
      <c r="AB16" s="283"/>
      <c r="AC16" s="298"/>
      <c r="AD16" s="282"/>
      <c r="AE16" s="282"/>
      <c r="AF16" s="283"/>
      <c r="AG16" s="292"/>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ht="18.75" customHeight="1">
      <c r="A17" s="264"/>
      <c r="B17" s="265"/>
      <c r="C17" s="284"/>
      <c r="D17" s="269"/>
      <c r="E17" s="268"/>
      <c r="F17" s="269"/>
      <c r="G17" s="285"/>
      <c r="H17" s="299" t="s">
        <v>324</v>
      </c>
      <c r="I17" s="325" t="s">
        <v>51</v>
      </c>
      <c r="J17" s="273" t="s">
        <v>145</v>
      </c>
      <c r="K17" s="274"/>
      <c r="L17" s="251" t="s">
        <v>51</v>
      </c>
      <c r="M17" s="273" t="s">
        <v>279</v>
      </c>
      <c r="N17" s="308"/>
      <c r="O17" s="308"/>
      <c r="P17" s="308"/>
      <c r="Q17" s="308"/>
      <c r="R17" s="308"/>
      <c r="S17" s="308"/>
      <c r="T17" s="308"/>
      <c r="U17" s="308"/>
      <c r="V17" s="308"/>
      <c r="W17" s="308"/>
      <c r="X17" s="324"/>
      <c r="Y17" s="298"/>
      <c r="Z17" s="282"/>
      <c r="AA17" s="282"/>
      <c r="AB17" s="283"/>
      <c r="AC17" s="298"/>
      <c r="AD17" s="282"/>
      <c r="AE17" s="282"/>
      <c r="AF17" s="283"/>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ht="18.75" customHeight="1">
      <c r="A18" s="264"/>
      <c r="B18" s="265"/>
      <c r="C18" s="284"/>
      <c r="D18" s="269"/>
      <c r="E18" s="268"/>
      <c r="F18" s="269"/>
      <c r="G18" s="285"/>
      <c r="H18" s="299" t="s">
        <v>338</v>
      </c>
      <c r="I18" s="325" t="s">
        <v>51</v>
      </c>
      <c r="J18" s="273" t="s">
        <v>145</v>
      </c>
      <c r="K18" s="273"/>
      <c r="L18" s="276" t="s">
        <v>51</v>
      </c>
      <c r="M18" s="273" t="s">
        <v>291</v>
      </c>
      <c r="N18" s="273"/>
      <c r="O18" s="300" t="s">
        <v>51</v>
      </c>
      <c r="P18" s="273" t="s">
        <v>292</v>
      </c>
      <c r="Q18" s="308"/>
      <c r="R18" s="300" t="s">
        <v>51</v>
      </c>
      <c r="S18" s="273" t="s">
        <v>339</v>
      </c>
      <c r="T18" s="308"/>
      <c r="U18" s="308"/>
      <c r="V18" s="308"/>
      <c r="W18" s="308"/>
      <c r="X18" s="324"/>
      <c r="Y18" s="298"/>
      <c r="Z18" s="282"/>
      <c r="AA18" s="282"/>
      <c r="AB18" s="283"/>
      <c r="AC18" s="298"/>
      <c r="AD18" s="282"/>
      <c r="AE18" s="282"/>
      <c r="AF18" s="283"/>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ht="18.75" customHeight="1">
      <c r="A19" s="303" t="s">
        <v>51</v>
      </c>
      <c r="B19" s="265">
        <v>73</v>
      </c>
      <c r="C19" s="304" t="s">
        <v>186</v>
      </c>
      <c r="D19" s="303" t="s">
        <v>51</v>
      </c>
      <c r="E19" s="305" t="s">
        <v>182</v>
      </c>
      <c r="F19" s="269"/>
      <c r="G19" s="285"/>
      <c r="H19" s="299" t="s">
        <v>340</v>
      </c>
      <c r="I19" s="272" t="s">
        <v>51</v>
      </c>
      <c r="J19" s="273" t="s">
        <v>145</v>
      </c>
      <c r="K19" s="274"/>
      <c r="L19" s="276" t="s">
        <v>51</v>
      </c>
      <c r="M19" s="273" t="s">
        <v>279</v>
      </c>
      <c r="N19" s="308"/>
      <c r="O19" s="308"/>
      <c r="P19" s="308"/>
      <c r="Q19" s="308"/>
      <c r="R19" s="308"/>
      <c r="S19" s="308"/>
      <c r="T19" s="308"/>
      <c r="U19" s="308"/>
      <c r="V19" s="308"/>
      <c r="W19" s="308"/>
      <c r="X19" s="324"/>
      <c r="Y19" s="298"/>
      <c r="Z19" s="282"/>
      <c r="AA19" s="282"/>
      <c r="AB19" s="283"/>
      <c r="AC19" s="298"/>
      <c r="AD19" s="282"/>
      <c r="AE19" s="282"/>
      <c r="AF19" s="283"/>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ht="18.75" customHeight="1">
      <c r="A20" s="264"/>
      <c r="B20" s="265"/>
      <c r="C20" s="284"/>
      <c r="D20" s="303" t="s">
        <v>51</v>
      </c>
      <c r="E20" s="305" t="s">
        <v>183</v>
      </c>
      <c r="F20" s="269"/>
      <c r="G20" s="285"/>
      <c r="H20" s="299" t="s">
        <v>341</v>
      </c>
      <c r="I20" s="272" t="s">
        <v>51</v>
      </c>
      <c r="J20" s="273" t="s">
        <v>145</v>
      </c>
      <c r="K20" s="274"/>
      <c r="L20" s="276" t="s">
        <v>51</v>
      </c>
      <c r="M20" s="273" t="s">
        <v>279</v>
      </c>
      <c r="N20" s="308"/>
      <c r="O20" s="308"/>
      <c r="P20" s="308"/>
      <c r="Q20" s="308"/>
      <c r="R20" s="308"/>
      <c r="S20" s="308"/>
      <c r="T20" s="308"/>
      <c r="U20" s="308"/>
      <c r="V20" s="308"/>
      <c r="W20" s="308"/>
      <c r="X20" s="324"/>
      <c r="Y20" s="298"/>
      <c r="Z20" s="282"/>
      <c r="AA20" s="282"/>
      <c r="AB20" s="283"/>
      <c r="AC20" s="298"/>
      <c r="AD20" s="282"/>
      <c r="AE20" s="282"/>
      <c r="AF20" s="283"/>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ht="18.75" customHeight="1">
      <c r="A21" s="264"/>
      <c r="B21" s="265"/>
      <c r="C21" s="284"/>
      <c r="D21" s="269"/>
      <c r="E21" s="305" t="s">
        <v>185</v>
      </c>
      <c r="F21" s="269"/>
      <c r="G21" s="285"/>
      <c r="H21" s="299" t="s">
        <v>289</v>
      </c>
      <c r="I21" s="272" t="s">
        <v>51</v>
      </c>
      <c r="J21" s="273" t="s">
        <v>145</v>
      </c>
      <c r="K21" s="274"/>
      <c r="L21" s="276" t="s">
        <v>51</v>
      </c>
      <c r="M21" s="273" t="s">
        <v>284</v>
      </c>
      <c r="N21" s="273"/>
      <c r="O21" s="300" t="s">
        <v>51</v>
      </c>
      <c r="P21" s="301" t="s">
        <v>285</v>
      </c>
      <c r="Q21" s="273"/>
      <c r="R21" s="273"/>
      <c r="S21" s="274"/>
      <c r="T21" s="273"/>
      <c r="U21" s="274"/>
      <c r="V21" s="274"/>
      <c r="W21" s="274"/>
      <c r="X21" s="302"/>
      <c r="Y21" s="298"/>
      <c r="Z21" s="282"/>
      <c r="AA21" s="282"/>
      <c r="AB21" s="283"/>
      <c r="AC21" s="298"/>
      <c r="AD21" s="282"/>
      <c r="AE21" s="282"/>
      <c r="AF21" s="283"/>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ht="18.75" customHeight="1">
      <c r="A22" s="264"/>
      <c r="B22" s="265"/>
      <c r="C22" s="284"/>
      <c r="D22" s="269"/>
      <c r="E22" s="268"/>
      <c r="F22" s="269"/>
      <c r="G22" s="285"/>
      <c r="H22" s="362" t="s">
        <v>327</v>
      </c>
      <c r="I22" s="272" t="s">
        <v>51</v>
      </c>
      <c r="J22" s="273" t="s">
        <v>145</v>
      </c>
      <c r="K22" s="274"/>
      <c r="L22" s="276" t="s">
        <v>51</v>
      </c>
      <c r="M22" s="273" t="s">
        <v>279</v>
      </c>
      <c r="N22" s="308"/>
      <c r="O22" s="308"/>
      <c r="P22" s="308"/>
      <c r="Q22" s="308"/>
      <c r="R22" s="308"/>
      <c r="S22" s="308"/>
      <c r="T22" s="308"/>
      <c r="U22" s="308"/>
      <c r="V22" s="308"/>
      <c r="W22" s="308"/>
      <c r="X22" s="324"/>
      <c r="Y22" s="298"/>
      <c r="Z22" s="282"/>
      <c r="AA22" s="282"/>
      <c r="AB22" s="283"/>
      <c r="AC22" s="298"/>
      <c r="AD22" s="282"/>
      <c r="AE22" s="282"/>
      <c r="AF22" s="283"/>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ht="18.75" customHeight="1">
      <c r="A23" s="264"/>
      <c r="B23" s="265"/>
      <c r="C23" s="284"/>
      <c r="D23" s="269"/>
      <c r="E23" s="268"/>
      <c r="F23" s="269"/>
      <c r="G23" s="285"/>
      <c r="H23" s="378" t="s">
        <v>342</v>
      </c>
      <c r="I23" s="272" t="s">
        <v>51</v>
      </c>
      <c r="J23" s="273" t="s">
        <v>145</v>
      </c>
      <c r="K23" s="273"/>
      <c r="L23" s="276" t="s">
        <v>51</v>
      </c>
      <c r="M23" s="273" t="s">
        <v>291</v>
      </c>
      <c r="N23" s="273"/>
      <c r="O23" s="276" t="s">
        <v>51</v>
      </c>
      <c r="P23" s="273" t="s">
        <v>292</v>
      </c>
      <c r="Q23" s="277"/>
      <c r="R23" s="277"/>
      <c r="S23" s="277"/>
      <c r="T23" s="277"/>
      <c r="U23" s="379"/>
      <c r="V23" s="379"/>
      <c r="W23" s="379"/>
      <c r="X23" s="380"/>
      <c r="Y23" s="298"/>
      <c r="Z23" s="282"/>
      <c r="AA23" s="282"/>
      <c r="AB23" s="283"/>
      <c r="AC23" s="298"/>
      <c r="AD23" s="282"/>
      <c r="AE23" s="282"/>
      <c r="AF23" s="28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ht="18.75" customHeight="1">
      <c r="A24" s="264"/>
      <c r="B24" s="265"/>
      <c r="C24" s="284"/>
      <c r="D24" s="269"/>
      <c r="E24" s="268"/>
      <c r="F24" s="269"/>
      <c r="G24" s="285"/>
      <c r="H24" s="299" t="s">
        <v>294</v>
      </c>
      <c r="I24" s="272" t="s">
        <v>51</v>
      </c>
      <c r="J24" s="273" t="s">
        <v>145</v>
      </c>
      <c r="K24" s="273"/>
      <c r="L24" s="276" t="s">
        <v>51</v>
      </c>
      <c r="M24" s="273" t="s">
        <v>295</v>
      </c>
      <c r="N24" s="273"/>
      <c r="O24" s="276" t="s">
        <v>51</v>
      </c>
      <c r="P24" s="273" t="s">
        <v>296</v>
      </c>
      <c r="Q24" s="308"/>
      <c r="R24" s="276" t="s">
        <v>51</v>
      </c>
      <c r="S24" s="273" t="s">
        <v>297</v>
      </c>
      <c r="T24" s="308"/>
      <c r="U24" s="308"/>
      <c r="V24" s="308"/>
      <c r="W24" s="308"/>
      <c r="X24" s="324"/>
      <c r="Y24" s="298"/>
      <c r="Z24" s="282"/>
      <c r="AA24" s="282"/>
      <c r="AB24" s="283"/>
      <c r="AC24" s="298"/>
      <c r="AD24" s="282"/>
      <c r="AE24" s="282"/>
      <c r="AF24" s="283"/>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ht="18.75" customHeight="1">
      <c r="A25" s="264"/>
      <c r="B25" s="265"/>
      <c r="C25" s="284"/>
      <c r="D25" s="269"/>
      <c r="E25" s="268"/>
      <c r="F25" s="269"/>
      <c r="G25" s="285"/>
      <c r="H25" s="582" t="s">
        <v>298</v>
      </c>
      <c r="I25" s="424" t="s">
        <v>51</v>
      </c>
      <c r="J25" s="425" t="s">
        <v>120</v>
      </c>
      <c r="K25" s="426"/>
      <c r="L25" s="439"/>
      <c r="M25" s="427" t="s">
        <v>51</v>
      </c>
      <c r="N25" s="435" t="s">
        <v>377</v>
      </c>
      <c r="O25" s="436"/>
      <c r="P25" s="439"/>
      <c r="Q25" s="427" t="s">
        <v>51</v>
      </c>
      <c r="R25" s="429" t="s">
        <v>379</v>
      </c>
      <c r="S25" s="439"/>
      <c r="T25" s="430"/>
      <c r="U25" s="427"/>
      <c r="V25" s="426"/>
      <c r="W25" s="437"/>
      <c r="X25" s="438"/>
      <c r="Y25" s="282"/>
      <c r="Z25" s="282"/>
      <c r="AA25" s="282"/>
      <c r="AB25" s="283"/>
      <c r="AC25" s="298"/>
      <c r="AD25" s="282"/>
      <c r="AE25" s="282"/>
      <c r="AF25" s="283"/>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295" customFormat="1" ht="18.75" customHeight="1">
      <c r="A26" s="264"/>
      <c r="B26" s="265"/>
      <c r="C26" s="266"/>
      <c r="D26" s="267"/>
      <c r="E26" s="268"/>
      <c r="F26" s="269"/>
      <c r="G26" s="270"/>
      <c r="H26" s="602"/>
      <c r="I26" s="446" t="s">
        <v>51</v>
      </c>
      <c r="J26" s="447" t="s">
        <v>376</v>
      </c>
      <c r="K26" s="448"/>
      <c r="L26" s="448"/>
      <c r="M26" s="449" t="s">
        <v>375</v>
      </c>
      <c r="N26" s="450" t="s">
        <v>378</v>
      </c>
      <c r="O26" s="448"/>
      <c r="P26" s="448"/>
      <c r="Q26" s="449" t="s">
        <v>375</v>
      </c>
      <c r="R26" s="451" t="s">
        <v>380</v>
      </c>
      <c r="S26" s="448"/>
      <c r="T26" s="448"/>
      <c r="U26" s="452" t="s">
        <v>51</v>
      </c>
      <c r="V26" s="447" t="s">
        <v>381</v>
      </c>
      <c r="W26" s="453"/>
      <c r="X26" s="454"/>
      <c r="Y26" s="282"/>
      <c r="Z26" s="282"/>
      <c r="AA26" s="282"/>
      <c r="AB26" s="283"/>
      <c r="AC26" s="298"/>
      <c r="AD26" s="282"/>
      <c r="AE26" s="282"/>
      <c r="AF26" s="283"/>
    </row>
    <row r="27" spans="1:256" ht="18.75" customHeight="1">
      <c r="A27" s="381"/>
      <c r="B27" s="382"/>
      <c r="C27" s="383"/>
      <c r="D27" s="384"/>
      <c r="E27" s="384"/>
      <c r="F27" s="385"/>
      <c r="G27" s="386"/>
      <c r="H27" s="387" t="s">
        <v>146</v>
      </c>
      <c r="I27" s="388" t="s">
        <v>51</v>
      </c>
      <c r="J27" s="389" t="s">
        <v>145</v>
      </c>
      <c r="K27" s="390"/>
      <c r="L27" s="391"/>
      <c r="M27" s="392" t="s">
        <v>51</v>
      </c>
      <c r="N27" s="393" t="s">
        <v>230</v>
      </c>
      <c r="O27" s="390"/>
      <c r="P27" s="391"/>
      <c r="Q27" s="392" t="s">
        <v>51</v>
      </c>
      <c r="R27" s="394" t="s">
        <v>231</v>
      </c>
      <c r="S27" s="394"/>
      <c r="T27" s="394"/>
      <c r="U27" s="394"/>
      <c r="V27" s="394"/>
      <c r="W27" s="394"/>
      <c r="X27" s="395"/>
      <c r="Y27" s="396" t="s">
        <v>51</v>
      </c>
      <c r="Z27" s="397" t="s">
        <v>118</v>
      </c>
      <c r="AA27" s="398"/>
      <c r="AB27" s="399"/>
      <c r="AC27" s="396" t="s">
        <v>51</v>
      </c>
      <c r="AD27" s="397" t="s">
        <v>118</v>
      </c>
      <c r="AE27" s="398"/>
      <c r="AF27" s="399"/>
      <c r="AG27" s="292"/>
    </row>
    <row r="28" spans="1:256" ht="19.5" customHeight="1">
      <c r="A28" s="264"/>
      <c r="B28" s="265"/>
      <c r="C28" s="266"/>
      <c r="D28" s="267"/>
      <c r="E28" s="268"/>
      <c r="F28" s="269"/>
      <c r="G28" s="270"/>
      <c r="H28" s="280" t="s">
        <v>337</v>
      </c>
      <c r="I28" s="320" t="s">
        <v>51</v>
      </c>
      <c r="J28" s="273" t="s">
        <v>275</v>
      </c>
      <c r="K28" s="274"/>
      <c r="L28" s="275"/>
      <c r="M28" s="322" t="s">
        <v>51</v>
      </c>
      <c r="N28" s="273" t="s">
        <v>276</v>
      </c>
      <c r="O28" s="276"/>
      <c r="P28" s="273"/>
      <c r="Q28" s="277"/>
      <c r="R28" s="277"/>
      <c r="S28" s="277"/>
      <c r="T28" s="277"/>
      <c r="U28" s="277"/>
      <c r="V28" s="277"/>
      <c r="W28" s="277"/>
      <c r="X28" s="278"/>
      <c r="Y28" s="251" t="s">
        <v>51</v>
      </c>
      <c r="Z28" s="281" t="s">
        <v>122</v>
      </c>
      <c r="AA28" s="282"/>
      <c r="AB28" s="283"/>
      <c r="AC28" s="251" t="s">
        <v>51</v>
      </c>
      <c r="AD28" s="281" t="s">
        <v>122</v>
      </c>
      <c r="AE28" s="282"/>
      <c r="AF28" s="283"/>
      <c r="AG28"/>
    </row>
    <row r="29" spans="1:256" ht="19.5" customHeight="1">
      <c r="A29" s="264"/>
      <c r="B29" s="265"/>
      <c r="C29" s="284"/>
      <c r="D29" s="303"/>
      <c r="E29" s="268"/>
      <c r="F29" s="269"/>
      <c r="G29" s="270"/>
      <c r="H29" s="358" t="s">
        <v>274</v>
      </c>
      <c r="I29" s="320" t="s">
        <v>51</v>
      </c>
      <c r="J29" s="287" t="s">
        <v>275</v>
      </c>
      <c r="K29" s="288"/>
      <c r="L29" s="321"/>
      <c r="M29" s="322" t="s">
        <v>51</v>
      </c>
      <c r="N29" s="287" t="s">
        <v>276</v>
      </c>
      <c r="O29" s="322"/>
      <c r="P29" s="289"/>
      <c r="Q29" s="296"/>
      <c r="R29" s="296"/>
      <c r="S29" s="296"/>
      <c r="T29" s="296"/>
      <c r="U29" s="296"/>
      <c r="V29" s="296"/>
      <c r="W29" s="296"/>
      <c r="X29" s="297"/>
      <c r="Y29" s="303"/>
      <c r="Z29" s="291"/>
      <c r="AA29" s="291"/>
      <c r="AB29" s="283"/>
      <c r="AC29" s="303"/>
      <c r="AD29" s="291"/>
      <c r="AE29" s="282"/>
      <c r="AF29" s="283"/>
      <c r="AG29"/>
    </row>
    <row r="30" spans="1:256" ht="19.5" customHeight="1">
      <c r="A30" s="264"/>
      <c r="B30" s="265"/>
      <c r="C30" s="284"/>
      <c r="D30" s="303"/>
      <c r="E30" s="268"/>
      <c r="F30" s="269"/>
      <c r="G30" s="270"/>
      <c r="H30" s="319" t="s">
        <v>277</v>
      </c>
      <c r="I30" s="320" t="s">
        <v>51</v>
      </c>
      <c r="J30" s="287" t="s">
        <v>275</v>
      </c>
      <c r="K30" s="288"/>
      <c r="L30" s="321"/>
      <c r="M30" s="322" t="s">
        <v>51</v>
      </c>
      <c r="N30" s="287" t="s">
        <v>276</v>
      </c>
      <c r="O30" s="322"/>
      <c r="P30" s="289"/>
      <c r="Q30" s="296"/>
      <c r="R30" s="296"/>
      <c r="S30" s="296"/>
      <c r="T30" s="296"/>
      <c r="U30" s="296"/>
      <c r="V30" s="296"/>
      <c r="W30" s="296"/>
      <c r="X30" s="297"/>
      <c r="Y30" s="303"/>
      <c r="Z30" s="291"/>
      <c r="AA30" s="291"/>
      <c r="AB30" s="283"/>
      <c r="AC30" s="303"/>
      <c r="AD30" s="291"/>
      <c r="AE30" s="282"/>
      <c r="AF30" s="283"/>
      <c r="AG30"/>
    </row>
    <row r="31" spans="1:256" ht="18.75" customHeight="1">
      <c r="A31" s="267"/>
      <c r="B31" s="332"/>
      <c r="C31" s="333"/>
      <c r="D31" s="295"/>
      <c r="E31" s="295"/>
      <c r="F31" s="269"/>
      <c r="G31" s="285"/>
      <c r="H31" s="595" t="s">
        <v>280</v>
      </c>
      <c r="I31" s="596" t="s">
        <v>51</v>
      </c>
      <c r="J31" s="597" t="s">
        <v>281</v>
      </c>
      <c r="K31" s="597"/>
      <c r="L31" s="597"/>
      <c r="M31" s="596" t="s">
        <v>51</v>
      </c>
      <c r="N31" s="597" t="s">
        <v>124</v>
      </c>
      <c r="O31" s="597"/>
      <c r="P31" s="597"/>
      <c r="Q31" s="293"/>
      <c r="R31" s="293"/>
      <c r="S31" s="293"/>
      <c r="T31" s="293"/>
      <c r="U31" s="293"/>
      <c r="V31" s="293"/>
      <c r="W31" s="293"/>
      <c r="X31" s="294"/>
      <c r="Y31" s="298"/>
      <c r="Z31" s="282"/>
      <c r="AA31" s="282"/>
      <c r="AB31" s="283"/>
      <c r="AC31" s="298"/>
      <c r="AD31" s="282"/>
      <c r="AE31" s="282"/>
      <c r="AF31" s="283"/>
      <c r="AG31" s="292"/>
    </row>
    <row r="32" spans="1:256" ht="18.75" customHeight="1">
      <c r="A32" s="303" t="s">
        <v>51</v>
      </c>
      <c r="B32" s="265">
        <v>68</v>
      </c>
      <c r="C32" s="304" t="s">
        <v>186</v>
      </c>
      <c r="D32" s="251" t="s">
        <v>51</v>
      </c>
      <c r="E32" s="305" t="s">
        <v>182</v>
      </c>
      <c r="F32" s="269"/>
      <c r="G32" s="285"/>
      <c r="H32" s="595"/>
      <c r="I32" s="596"/>
      <c r="J32" s="597"/>
      <c r="K32" s="597"/>
      <c r="L32" s="597"/>
      <c r="M32" s="596"/>
      <c r="N32" s="597"/>
      <c r="O32" s="597"/>
      <c r="P32" s="597"/>
      <c r="Q32" s="296"/>
      <c r="R32" s="296"/>
      <c r="S32" s="296"/>
      <c r="T32" s="296"/>
      <c r="U32" s="296"/>
      <c r="V32" s="296"/>
      <c r="W32" s="296"/>
      <c r="X32" s="297"/>
      <c r="Y32" s="298"/>
      <c r="Z32" s="282"/>
      <c r="AA32" s="282"/>
      <c r="AB32" s="283"/>
      <c r="AC32" s="298"/>
      <c r="AD32" s="282"/>
      <c r="AE32" s="282"/>
      <c r="AF32" s="283"/>
      <c r="AG32" s="292"/>
    </row>
    <row r="33" spans="1:33" ht="18.75" customHeight="1">
      <c r="A33" s="264"/>
      <c r="B33" s="265"/>
      <c r="C33" s="304" t="s">
        <v>187</v>
      </c>
      <c r="D33" s="303" t="s">
        <v>51</v>
      </c>
      <c r="E33" s="305" t="s">
        <v>183</v>
      </c>
      <c r="F33" s="269"/>
      <c r="G33" s="285"/>
      <c r="H33" s="378" t="s">
        <v>342</v>
      </c>
      <c r="I33" s="272" t="s">
        <v>51</v>
      </c>
      <c r="J33" s="273" t="s">
        <v>145</v>
      </c>
      <c r="K33" s="273"/>
      <c r="L33" s="276" t="s">
        <v>51</v>
      </c>
      <c r="M33" s="273" t="s">
        <v>291</v>
      </c>
      <c r="N33" s="273"/>
      <c r="O33" s="276" t="s">
        <v>51</v>
      </c>
      <c r="P33" s="273" t="s">
        <v>292</v>
      </c>
      <c r="Q33" s="277"/>
      <c r="R33" s="277"/>
      <c r="S33" s="277"/>
      <c r="T33" s="277"/>
      <c r="U33" s="379"/>
      <c r="V33" s="379"/>
      <c r="W33" s="379"/>
      <c r="X33" s="380"/>
      <c r="Y33" s="298"/>
      <c r="Z33" s="282"/>
      <c r="AA33" s="282"/>
      <c r="AB33" s="283"/>
      <c r="AC33" s="298"/>
      <c r="AD33" s="282"/>
      <c r="AE33" s="282"/>
      <c r="AF33" s="283"/>
      <c r="AG33" s="292"/>
    </row>
    <row r="34" spans="1:33" ht="18.75" customHeight="1">
      <c r="A34" s="264"/>
      <c r="B34" s="265"/>
      <c r="C34" s="266"/>
      <c r="D34" s="269"/>
      <c r="E34" s="305" t="s">
        <v>185</v>
      </c>
      <c r="F34" s="269"/>
      <c r="G34" s="285"/>
      <c r="H34" s="299" t="s">
        <v>294</v>
      </c>
      <c r="I34" s="272" t="s">
        <v>51</v>
      </c>
      <c r="J34" s="273" t="s">
        <v>145</v>
      </c>
      <c r="K34" s="273"/>
      <c r="L34" s="276" t="s">
        <v>51</v>
      </c>
      <c r="M34" s="273" t="s">
        <v>295</v>
      </c>
      <c r="N34" s="273"/>
      <c r="O34" s="276" t="s">
        <v>51</v>
      </c>
      <c r="P34" s="273" t="s">
        <v>296</v>
      </c>
      <c r="Q34" s="308"/>
      <c r="R34" s="276" t="s">
        <v>51</v>
      </c>
      <c r="S34" s="273" t="s">
        <v>297</v>
      </c>
      <c r="T34" s="308"/>
      <c r="U34" s="308"/>
      <c r="V34" s="308"/>
      <c r="W34" s="308"/>
      <c r="X34" s="324"/>
      <c r="Y34" s="298"/>
      <c r="Z34" s="282"/>
      <c r="AA34" s="282"/>
      <c r="AB34" s="283"/>
      <c r="AC34" s="298"/>
      <c r="AD34" s="282"/>
      <c r="AE34" s="282"/>
      <c r="AF34" s="283"/>
      <c r="AG34"/>
    </row>
    <row r="35" spans="1:33" ht="18.75" customHeight="1">
      <c r="A35" s="264"/>
      <c r="B35" s="265"/>
      <c r="C35" s="266"/>
      <c r="D35" s="269"/>
      <c r="E35" s="305"/>
      <c r="F35" s="269"/>
      <c r="G35" s="285"/>
      <c r="H35" s="582" t="s">
        <v>298</v>
      </c>
      <c r="I35" s="424" t="s">
        <v>51</v>
      </c>
      <c r="J35" s="425" t="s">
        <v>120</v>
      </c>
      <c r="K35" s="426"/>
      <c r="L35" s="439"/>
      <c r="M35" s="427" t="s">
        <v>51</v>
      </c>
      <c r="N35" s="435" t="s">
        <v>377</v>
      </c>
      <c r="O35" s="436"/>
      <c r="P35" s="439"/>
      <c r="Q35" s="427" t="s">
        <v>51</v>
      </c>
      <c r="R35" s="429" t="s">
        <v>379</v>
      </c>
      <c r="S35" s="439"/>
      <c r="T35" s="430"/>
      <c r="U35" s="427"/>
      <c r="V35" s="426"/>
      <c r="W35" s="437"/>
      <c r="X35" s="438"/>
      <c r="Y35" s="282"/>
      <c r="Z35" s="282"/>
      <c r="AA35" s="282"/>
      <c r="AB35" s="283"/>
      <c r="AC35" s="298"/>
      <c r="AD35" s="282"/>
      <c r="AE35" s="282"/>
      <c r="AF35" s="283"/>
      <c r="AG35"/>
    </row>
    <row r="36" spans="1:33" ht="18.75" customHeight="1">
      <c r="A36" s="264"/>
      <c r="B36" s="265"/>
      <c r="C36" s="266"/>
      <c r="D36" s="267"/>
      <c r="E36" s="268"/>
      <c r="F36" s="269"/>
      <c r="G36" s="270"/>
      <c r="H36" s="598"/>
      <c r="I36" s="446" t="s">
        <v>51</v>
      </c>
      <c r="J36" s="447" t="s">
        <v>376</v>
      </c>
      <c r="K36" s="448"/>
      <c r="L36" s="448"/>
      <c r="M36" s="449" t="s">
        <v>375</v>
      </c>
      <c r="N36" s="450" t="s">
        <v>378</v>
      </c>
      <c r="O36" s="448"/>
      <c r="P36" s="448"/>
      <c r="Q36" s="449" t="s">
        <v>375</v>
      </c>
      <c r="R36" s="451" t="s">
        <v>380</v>
      </c>
      <c r="S36" s="448"/>
      <c r="T36" s="448"/>
      <c r="U36" s="452" t="s">
        <v>51</v>
      </c>
      <c r="V36" s="447" t="s">
        <v>381</v>
      </c>
      <c r="W36" s="453"/>
      <c r="X36" s="454"/>
      <c r="Y36" s="282"/>
      <c r="Z36" s="282"/>
      <c r="AA36" s="282"/>
      <c r="AB36" s="283"/>
      <c r="AC36" s="298"/>
      <c r="AD36" s="282"/>
      <c r="AE36" s="282"/>
      <c r="AF36" s="283"/>
      <c r="AG36"/>
    </row>
    <row r="37" spans="1:33" ht="18.75" customHeight="1">
      <c r="A37" s="345"/>
      <c r="B37" s="346"/>
      <c r="C37" s="347"/>
      <c r="D37" s="348"/>
      <c r="E37" s="254"/>
      <c r="F37" s="348"/>
      <c r="G37" s="366"/>
      <c r="H37" s="367" t="s">
        <v>146</v>
      </c>
      <c r="I37" s="368" t="s">
        <v>51</v>
      </c>
      <c r="J37" s="369" t="s">
        <v>145</v>
      </c>
      <c r="K37" s="369"/>
      <c r="L37" s="370"/>
      <c r="M37" s="371" t="s">
        <v>51</v>
      </c>
      <c r="N37" s="369" t="s">
        <v>230</v>
      </c>
      <c r="O37" s="369"/>
      <c r="P37" s="370"/>
      <c r="Q37" s="371" t="s">
        <v>51</v>
      </c>
      <c r="R37" s="372" t="s">
        <v>231</v>
      </c>
      <c r="S37" s="372"/>
      <c r="T37" s="372"/>
      <c r="U37" s="372"/>
      <c r="V37" s="372"/>
      <c r="W37" s="372"/>
      <c r="X37" s="373"/>
      <c r="Y37" s="376" t="s">
        <v>51</v>
      </c>
      <c r="Z37" s="252" t="s">
        <v>118</v>
      </c>
      <c r="AA37" s="252"/>
      <c r="AB37" s="279"/>
      <c r="AC37" s="376" t="s">
        <v>51</v>
      </c>
      <c r="AD37" s="252" t="s">
        <v>118</v>
      </c>
      <c r="AE37" s="252"/>
      <c r="AF37" s="279"/>
      <c r="AG37" s="292"/>
    </row>
    <row r="38" spans="1:33" ht="19.5" customHeight="1">
      <c r="A38" s="264"/>
      <c r="B38" s="265"/>
      <c r="C38" s="266"/>
      <c r="D38" s="267"/>
      <c r="E38" s="268"/>
      <c r="F38" s="269"/>
      <c r="G38" s="270"/>
      <c r="H38" s="280" t="s">
        <v>337</v>
      </c>
      <c r="I38" s="368" t="s">
        <v>51</v>
      </c>
      <c r="J38" s="273" t="s">
        <v>275</v>
      </c>
      <c r="K38" s="274"/>
      <c r="L38" s="275"/>
      <c r="M38" s="371" t="s">
        <v>51</v>
      </c>
      <c r="N38" s="273" t="s">
        <v>276</v>
      </c>
      <c r="O38" s="276"/>
      <c r="P38" s="273"/>
      <c r="Q38" s="277"/>
      <c r="R38" s="277"/>
      <c r="S38" s="277"/>
      <c r="T38" s="277"/>
      <c r="U38" s="277"/>
      <c r="V38" s="277"/>
      <c r="W38" s="277"/>
      <c r="X38" s="278"/>
      <c r="Y38" s="303" t="s">
        <v>51</v>
      </c>
      <c r="Z38" s="281" t="s">
        <v>122</v>
      </c>
      <c r="AA38" s="282"/>
      <c r="AB38" s="283"/>
      <c r="AC38" s="303" t="s">
        <v>51</v>
      </c>
      <c r="AD38" s="281" t="s">
        <v>122</v>
      </c>
      <c r="AE38" s="282"/>
      <c r="AF38" s="283"/>
      <c r="AG38"/>
    </row>
    <row r="39" spans="1:33" ht="19.5" customHeight="1">
      <c r="A39" s="264"/>
      <c r="B39" s="265"/>
      <c r="C39" s="266"/>
      <c r="D39" s="269"/>
      <c r="E39" s="268"/>
      <c r="F39" s="269"/>
      <c r="G39" s="270"/>
      <c r="H39" s="280" t="s">
        <v>274</v>
      </c>
      <c r="I39" s="272" t="s">
        <v>51</v>
      </c>
      <c r="J39" s="273" t="s">
        <v>275</v>
      </c>
      <c r="K39" s="274"/>
      <c r="L39" s="275"/>
      <c r="M39" s="276" t="s">
        <v>51</v>
      </c>
      <c r="N39" s="273" t="s">
        <v>276</v>
      </c>
      <c r="O39" s="276"/>
      <c r="P39" s="273"/>
      <c r="Q39" s="277"/>
      <c r="R39" s="277"/>
      <c r="S39" s="277"/>
      <c r="T39" s="277"/>
      <c r="U39" s="277"/>
      <c r="V39" s="277"/>
      <c r="W39" s="277"/>
      <c r="X39" s="278"/>
      <c r="Y39" s="303"/>
      <c r="Z39" s="291"/>
      <c r="AA39" s="282"/>
      <c r="AB39" s="283"/>
      <c r="AC39" s="303"/>
      <c r="AD39" s="291"/>
      <c r="AE39" s="282"/>
      <c r="AF39" s="283"/>
      <c r="AG39"/>
    </row>
    <row r="40" spans="1:33" ht="19.5" customHeight="1">
      <c r="A40" s="264"/>
      <c r="B40" s="265"/>
      <c r="C40" s="266"/>
      <c r="D40" s="269"/>
      <c r="E40" s="268"/>
      <c r="F40" s="269"/>
      <c r="G40" s="270"/>
      <c r="H40" s="280" t="s">
        <v>277</v>
      </c>
      <c r="I40" s="272" t="s">
        <v>51</v>
      </c>
      <c r="J40" s="273" t="s">
        <v>275</v>
      </c>
      <c r="K40" s="274"/>
      <c r="L40" s="275"/>
      <c r="M40" s="276" t="s">
        <v>51</v>
      </c>
      <c r="N40" s="273" t="s">
        <v>276</v>
      </c>
      <c r="O40" s="276"/>
      <c r="P40" s="273"/>
      <c r="Q40" s="277"/>
      <c r="R40" s="277"/>
      <c r="S40" s="277"/>
      <c r="T40" s="277"/>
      <c r="U40" s="277"/>
      <c r="V40" s="277"/>
      <c r="W40" s="277"/>
      <c r="X40" s="278"/>
      <c r="Y40" s="303"/>
      <c r="Z40" s="291"/>
      <c r="AA40" s="282"/>
      <c r="AB40" s="283"/>
      <c r="AC40" s="303"/>
      <c r="AD40" s="291"/>
      <c r="AE40" s="282"/>
      <c r="AF40" s="283"/>
      <c r="AG40"/>
    </row>
    <row r="41" spans="1:33" ht="18.75" customHeight="1">
      <c r="A41" s="264"/>
      <c r="B41" s="265"/>
      <c r="C41" s="284"/>
      <c r="D41" s="269"/>
      <c r="E41" s="268"/>
      <c r="F41" s="269"/>
      <c r="G41" s="285"/>
      <c r="H41" s="299" t="s">
        <v>278</v>
      </c>
      <c r="I41" s="272" t="s">
        <v>51</v>
      </c>
      <c r="J41" s="273" t="s">
        <v>145</v>
      </c>
      <c r="K41" s="274"/>
      <c r="L41" s="276" t="s">
        <v>51</v>
      </c>
      <c r="M41" s="273" t="s">
        <v>279</v>
      </c>
      <c r="N41" s="308"/>
      <c r="O41" s="308"/>
      <c r="P41" s="308"/>
      <c r="Q41" s="308"/>
      <c r="R41" s="308"/>
      <c r="S41" s="308"/>
      <c r="T41" s="308"/>
      <c r="U41" s="308"/>
      <c r="V41" s="308"/>
      <c r="W41" s="308"/>
      <c r="X41" s="324"/>
      <c r="Y41" s="298"/>
      <c r="Z41" s="282"/>
      <c r="AA41" s="282"/>
      <c r="AB41" s="283"/>
      <c r="AC41" s="298"/>
      <c r="AD41" s="282"/>
      <c r="AE41" s="282"/>
      <c r="AF41" s="283"/>
      <c r="AG41" s="292"/>
    </row>
    <row r="42" spans="1:33" ht="18.75" customHeight="1">
      <c r="A42" s="264"/>
      <c r="B42" s="265"/>
      <c r="C42" s="284"/>
      <c r="D42" s="269"/>
      <c r="E42" s="268"/>
      <c r="F42" s="269"/>
      <c r="G42" s="285"/>
      <c r="H42" s="595" t="s">
        <v>280</v>
      </c>
      <c r="I42" s="596" t="s">
        <v>51</v>
      </c>
      <c r="J42" s="597" t="s">
        <v>281</v>
      </c>
      <c r="K42" s="597"/>
      <c r="L42" s="597"/>
      <c r="M42" s="596" t="s">
        <v>51</v>
      </c>
      <c r="N42" s="597" t="s">
        <v>124</v>
      </c>
      <c r="O42" s="597"/>
      <c r="P42" s="597"/>
      <c r="Q42" s="293"/>
      <c r="R42" s="293"/>
      <c r="S42" s="293"/>
      <c r="T42" s="293"/>
      <c r="U42" s="293"/>
      <c r="V42" s="293"/>
      <c r="W42" s="293"/>
      <c r="X42" s="294"/>
      <c r="Y42" s="298"/>
      <c r="Z42" s="282"/>
      <c r="AA42" s="282"/>
      <c r="AB42" s="283"/>
      <c r="AC42" s="298"/>
      <c r="AD42" s="282"/>
      <c r="AE42" s="282"/>
      <c r="AF42" s="283"/>
      <c r="AG42" s="292"/>
    </row>
    <row r="43" spans="1:33" ht="18.75" customHeight="1">
      <c r="A43" s="264"/>
      <c r="B43" s="265"/>
      <c r="C43" s="284"/>
      <c r="D43" s="269"/>
      <c r="E43" s="268"/>
      <c r="F43" s="269"/>
      <c r="G43" s="285"/>
      <c r="H43" s="595"/>
      <c r="I43" s="596"/>
      <c r="J43" s="597"/>
      <c r="K43" s="597"/>
      <c r="L43" s="597"/>
      <c r="M43" s="596"/>
      <c r="N43" s="597"/>
      <c r="O43" s="597"/>
      <c r="P43" s="597"/>
      <c r="Q43" s="296"/>
      <c r="R43" s="296"/>
      <c r="S43" s="296"/>
      <c r="T43" s="296"/>
      <c r="U43" s="296"/>
      <c r="V43" s="296"/>
      <c r="W43" s="296"/>
      <c r="X43" s="297"/>
      <c r="Y43" s="298"/>
      <c r="Z43" s="282"/>
      <c r="AA43" s="282"/>
      <c r="AB43" s="283"/>
      <c r="AC43" s="298"/>
      <c r="AD43" s="282"/>
      <c r="AE43" s="282"/>
      <c r="AF43" s="283"/>
      <c r="AG43" s="292"/>
    </row>
    <row r="44" spans="1:33" ht="18.75" customHeight="1">
      <c r="A44" s="303" t="s">
        <v>51</v>
      </c>
      <c r="B44" s="265">
        <v>75</v>
      </c>
      <c r="C44" s="304" t="s">
        <v>220</v>
      </c>
      <c r="D44" s="303" t="s">
        <v>51</v>
      </c>
      <c r="E44" s="305" t="s">
        <v>216</v>
      </c>
      <c r="F44" s="269"/>
      <c r="G44" s="285"/>
      <c r="H44" s="299" t="s">
        <v>324</v>
      </c>
      <c r="I44" s="272" t="s">
        <v>51</v>
      </c>
      <c r="J44" s="273" t="s">
        <v>145</v>
      </c>
      <c r="K44" s="274"/>
      <c r="L44" s="276" t="s">
        <v>51</v>
      </c>
      <c r="M44" s="273" t="s">
        <v>279</v>
      </c>
      <c r="N44" s="308"/>
      <c r="O44" s="308"/>
      <c r="P44" s="308"/>
      <c r="Q44" s="308"/>
      <c r="R44" s="308"/>
      <c r="S44" s="308"/>
      <c r="T44" s="308"/>
      <c r="U44" s="308"/>
      <c r="V44" s="308"/>
      <c r="W44" s="308"/>
      <c r="X44" s="324"/>
      <c r="Y44" s="298"/>
      <c r="Z44" s="282"/>
      <c r="AA44" s="282"/>
      <c r="AB44" s="283"/>
      <c r="AC44" s="298"/>
      <c r="AD44" s="282"/>
      <c r="AE44" s="282"/>
      <c r="AF44" s="283"/>
      <c r="AG44"/>
    </row>
    <row r="45" spans="1:33" ht="18.75" customHeight="1">
      <c r="A45" s="264"/>
      <c r="B45" s="265"/>
      <c r="C45" s="304" t="s">
        <v>217</v>
      </c>
      <c r="D45" s="303" t="s">
        <v>51</v>
      </c>
      <c r="E45" s="305" t="s">
        <v>218</v>
      </c>
      <c r="F45" s="269"/>
      <c r="G45" s="285"/>
      <c r="H45" s="299" t="s">
        <v>289</v>
      </c>
      <c r="I45" s="272" t="s">
        <v>51</v>
      </c>
      <c r="J45" s="273" t="s">
        <v>145</v>
      </c>
      <c r="K45" s="274"/>
      <c r="L45" s="276" t="s">
        <v>51</v>
      </c>
      <c r="M45" s="273" t="s">
        <v>284</v>
      </c>
      <c r="N45" s="273"/>
      <c r="O45" s="300" t="s">
        <v>51</v>
      </c>
      <c r="P45" s="301" t="s">
        <v>285</v>
      </c>
      <c r="Q45" s="273"/>
      <c r="R45" s="273"/>
      <c r="S45" s="274"/>
      <c r="T45" s="273"/>
      <c r="U45" s="274"/>
      <c r="V45" s="274"/>
      <c r="W45" s="274"/>
      <c r="X45" s="302"/>
      <c r="Y45" s="298"/>
      <c r="Z45" s="282"/>
      <c r="AA45" s="282"/>
      <c r="AB45" s="283"/>
      <c r="AC45" s="298"/>
      <c r="AD45" s="282"/>
      <c r="AE45" s="282"/>
      <c r="AF45" s="283"/>
      <c r="AG45"/>
    </row>
    <row r="46" spans="1:33" ht="18.75" customHeight="1">
      <c r="A46" s="264"/>
      <c r="B46" s="265"/>
      <c r="C46" s="266"/>
      <c r="D46" s="267"/>
      <c r="E46" s="305" t="s">
        <v>185</v>
      </c>
      <c r="F46" s="269"/>
      <c r="G46" s="285"/>
      <c r="H46" s="362" t="s">
        <v>327</v>
      </c>
      <c r="I46" s="272" t="s">
        <v>51</v>
      </c>
      <c r="J46" s="273" t="s">
        <v>145</v>
      </c>
      <c r="K46" s="274"/>
      <c r="L46" s="276" t="s">
        <v>51</v>
      </c>
      <c r="M46" s="273" t="s">
        <v>279</v>
      </c>
      <c r="N46" s="308"/>
      <c r="O46" s="308"/>
      <c r="P46" s="308"/>
      <c r="Q46" s="308"/>
      <c r="R46" s="308"/>
      <c r="S46" s="308"/>
      <c r="T46" s="308"/>
      <c r="U46" s="308"/>
      <c r="V46" s="308"/>
      <c r="W46" s="308"/>
      <c r="X46" s="324"/>
      <c r="Y46" s="298"/>
      <c r="Z46" s="282"/>
      <c r="AA46" s="282"/>
      <c r="AB46" s="283"/>
      <c r="AC46" s="298"/>
      <c r="AD46" s="282"/>
      <c r="AE46" s="282"/>
      <c r="AF46" s="283"/>
      <c r="AG46"/>
    </row>
    <row r="47" spans="1:33" ht="18.75" customHeight="1">
      <c r="A47" s="267"/>
      <c r="B47" s="332"/>
      <c r="C47" s="333"/>
      <c r="D47" s="295"/>
      <c r="E47" s="295"/>
      <c r="F47" s="269"/>
      <c r="G47" s="285"/>
      <c r="H47" s="378" t="s">
        <v>342</v>
      </c>
      <c r="I47" s="272" t="s">
        <v>51</v>
      </c>
      <c r="J47" s="273" t="s">
        <v>145</v>
      </c>
      <c r="K47" s="273"/>
      <c r="L47" s="276" t="s">
        <v>51</v>
      </c>
      <c r="M47" s="273" t="s">
        <v>291</v>
      </c>
      <c r="N47" s="273"/>
      <c r="O47" s="276" t="s">
        <v>51</v>
      </c>
      <c r="P47" s="273" t="s">
        <v>292</v>
      </c>
      <c r="Q47" s="277"/>
      <c r="R47" s="277"/>
      <c r="S47" s="277"/>
      <c r="T47" s="277"/>
      <c r="U47" s="379"/>
      <c r="V47" s="379"/>
      <c r="W47" s="379"/>
      <c r="X47" s="380"/>
      <c r="Y47" s="298"/>
      <c r="Z47" s="282"/>
      <c r="AA47" s="282"/>
      <c r="AB47" s="283"/>
      <c r="AC47" s="298"/>
      <c r="AD47" s="282"/>
      <c r="AE47" s="282"/>
      <c r="AF47" s="283"/>
      <c r="AG47"/>
    </row>
    <row r="48" spans="1:33" ht="18.75" customHeight="1">
      <c r="A48" s="267"/>
      <c r="B48" s="332"/>
      <c r="C48" s="333"/>
      <c r="D48" s="295"/>
      <c r="E48" s="295"/>
      <c r="F48" s="269"/>
      <c r="G48" s="285"/>
      <c r="H48" s="299" t="s">
        <v>294</v>
      </c>
      <c r="I48" s="272" t="s">
        <v>51</v>
      </c>
      <c r="J48" s="273" t="s">
        <v>145</v>
      </c>
      <c r="K48" s="273"/>
      <c r="L48" s="276" t="s">
        <v>51</v>
      </c>
      <c r="M48" s="273" t="s">
        <v>295</v>
      </c>
      <c r="N48" s="273"/>
      <c r="O48" s="276" t="s">
        <v>51</v>
      </c>
      <c r="P48" s="273" t="s">
        <v>296</v>
      </c>
      <c r="Q48" s="308"/>
      <c r="R48" s="276" t="s">
        <v>51</v>
      </c>
      <c r="S48" s="273" t="s">
        <v>297</v>
      </c>
      <c r="T48" s="308"/>
      <c r="U48" s="308"/>
      <c r="V48" s="308"/>
      <c r="W48" s="308"/>
      <c r="X48" s="324"/>
      <c r="Y48" s="298"/>
      <c r="Z48" s="282"/>
      <c r="AA48" s="282"/>
      <c r="AB48" s="283"/>
      <c r="AC48" s="298"/>
      <c r="AD48" s="282"/>
      <c r="AE48" s="282"/>
      <c r="AF48" s="283"/>
      <c r="AG48"/>
    </row>
    <row r="49" spans="1:33" ht="18.75" customHeight="1">
      <c r="A49" s="267"/>
      <c r="B49" s="332"/>
      <c r="C49" s="333"/>
      <c r="D49" s="295"/>
      <c r="E49" s="295"/>
      <c r="F49" s="269"/>
      <c r="G49" s="285"/>
      <c r="H49" s="582" t="s">
        <v>298</v>
      </c>
      <c r="I49" s="424" t="s">
        <v>51</v>
      </c>
      <c r="J49" s="425" t="s">
        <v>120</v>
      </c>
      <c r="K49" s="426"/>
      <c r="L49" s="439"/>
      <c r="M49" s="427" t="s">
        <v>51</v>
      </c>
      <c r="N49" s="435" t="s">
        <v>377</v>
      </c>
      <c r="O49" s="436"/>
      <c r="P49" s="439"/>
      <c r="Q49" s="427" t="s">
        <v>51</v>
      </c>
      <c r="R49" s="429" t="s">
        <v>379</v>
      </c>
      <c r="S49" s="439"/>
      <c r="T49" s="430"/>
      <c r="U49" s="427"/>
      <c r="V49" s="426"/>
      <c r="W49" s="437"/>
      <c r="X49" s="438"/>
      <c r="Y49" s="282"/>
      <c r="Z49" s="282"/>
      <c r="AA49" s="282"/>
      <c r="AB49" s="283"/>
      <c r="AC49" s="298"/>
      <c r="AD49" s="282"/>
      <c r="AE49" s="282"/>
      <c r="AF49" s="283"/>
      <c r="AG49"/>
    </row>
    <row r="50" spans="1:33" ht="18.75" customHeight="1">
      <c r="A50" s="440"/>
      <c r="B50" s="441"/>
      <c r="C50" s="442"/>
      <c r="D50" s="443"/>
      <c r="E50" s="444"/>
      <c r="F50" s="445"/>
      <c r="G50" s="417"/>
      <c r="H50" s="598"/>
      <c r="I50" s="446" t="s">
        <v>51</v>
      </c>
      <c r="J50" s="447" t="s">
        <v>376</v>
      </c>
      <c r="K50" s="448"/>
      <c r="L50" s="448"/>
      <c r="M50" s="449" t="s">
        <v>375</v>
      </c>
      <c r="N50" s="450" t="s">
        <v>378</v>
      </c>
      <c r="O50" s="448"/>
      <c r="P50" s="448"/>
      <c r="Q50" s="449" t="s">
        <v>375</v>
      </c>
      <c r="R50" s="451" t="s">
        <v>380</v>
      </c>
      <c r="S50" s="448"/>
      <c r="T50" s="448"/>
      <c r="U50" s="452" t="s">
        <v>51</v>
      </c>
      <c r="V50" s="447" t="s">
        <v>381</v>
      </c>
      <c r="W50" s="453"/>
      <c r="X50" s="454"/>
      <c r="Y50" s="315"/>
      <c r="Z50" s="315"/>
      <c r="AA50" s="315"/>
      <c r="AB50" s="456"/>
      <c r="AC50" s="455"/>
      <c r="AD50" s="315"/>
      <c r="AE50" s="315"/>
      <c r="AF50" s="456"/>
      <c r="AG50"/>
    </row>
    <row r="51" spans="1:33" ht="18.75" customHeight="1">
      <c r="A51" s="345"/>
      <c r="B51" s="346"/>
      <c r="C51" s="347"/>
      <c r="D51" s="348"/>
      <c r="E51" s="254"/>
      <c r="F51" s="348"/>
      <c r="G51" s="366"/>
      <c r="H51" s="367" t="s">
        <v>146</v>
      </c>
      <c r="I51" s="368" t="s">
        <v>51</v>
      </c>
      <c r="J51" s="369" t="s">
        <v>145</v>
      </c>
      <c r="K51" s="369"/>
      <c r="L51" s="370"/>
      <c r="M51" s="371" t="s">
        <v>51</v>
      </c>
      <c r="N51" s="369" t="s">
        <v>230</v>
      </c>
      <c r="O51" s="369"/>
      <c r="P51" s="370"/>
      <c r="Q51" s="371" t="s">
        <v>51</v>
      </c>
      <c r="R51" s="372" t="s">
        <v>231</v>
      </c>
      <c r="S51" s="372"/>
      <c r="T51" s="372"/>
      <c r="U51" s="372"/>
      <c r="V51" s="372"/>
      <c r="W51" s="372"/>
      <c r="X51" s="373"/>
      <c r="Y51" s="376" t="s">
        <v>51</v>
      </c>
      <c r="Z51" s="252" t="s">
        <v>118</v>
      </c>
      <c r="AA51" s="252"/>
      <c r="AB51" s="279"/>
      <c r="AC51" s="376" t="s">
        <v>51</v>
      </c>
      <c r="AD51" s="252" t="s">
        <v>118</v>
      </c>
      <c r="AE51" s="252"/>
      <c r="AF51" s="279"/>
      <c r="AG51" s="292"/>
    </row>
    <row r="52" spans="1:33" ht="19.5" customHeight="1">
      <c r="A52" s="264"/>
      <c r="B52" s="265"/>
      <c r="C52" s="266"/>
      <c r="D52" s="267"/>
      <c r="E52" s="268"/>
      <c r="F52" s="269"/>
      <c r="G52" s="270"/>
      <c r="H52" s="280" t="s">
        <v>337</v>
      </c>
      <c r="I52" s="368" t="s">
        <v>51</v>
      </c>
      <c r="J52" s="273" t="s">
        <v>275</v>
      </c>
      <c r="K52" s="274"/>
      <c r="L52" s="275"/>
      <c r="M52" s="371" t="s">
        <v>51</v>
      </c>
      <c r="N52" s="273" t="s">
        <v>276</v>
      </c>
      <c r="O52" s="276"/>
      <c r="P52" s="273"/>
      <c r="Q52" s="277"/>
      <c r="R52" s="277"/>
      <c r="S52" s="277"/>
      <c r="T52" s="277"/>
      <c r="U52" s="277"/>
      <c r="V52" s="277"/>
      <c r="W52" s="277"/>
      <c r="X52" s="278"/>
      <c r="Y52" s="303" t="s">
        <v>51</v>
      </c>
      <c r="Z52" s="281" t="s">
        <v>122</v>
      </c>
      <c r="AA52" s="282"/>
      <c r="AB52" s="283"/>
      <c r="AC52" s="303" t="s">
        <v>51</v>
      </c>
      <c r="AD52" s="281" t="s">
        <v>122</v>
      </c>
      <c r="AE52" s="282"/>
      <c r="AF52" s="283"/>
      <c r="AG52"/>
    </row>
    <row r="53" spans="1:33" ht="19.5" customHeight="1">
      <c r="A53" s="264"/>
      <c r="B53" s="265"/>
      <c r="C53" s="284"/>
      <c r="D53" s="267"/>
      <c r="E53" s="268"/>
      <c r="F53" s="269"/>
      <c r="G53" s="270"/>
      <c r="H53" s="280" t="s">
        <v>274</v>
      </c>
      <c r="I53" s="272" t="s">
        <v>51</v>
      </c>
      <c r="J53" s="273" t="s">
        <v>275</v>
      </c>
      <c r="K53" s="274"/>
      <c r="L53" s="275"/>
      <c r="M53" s="276" t="s">
        <v>51</v>
      </c>
      <c r="N53" s="273" t="s">
        <v>276</v>
      </c>
      <c r="O53" s="276"/>
      <c r="P53" s="273"/>
      <c r="Q53" s="277"/>
      <c r="R53" s="277"/>
      <c r="S53" s="277"/>
      <c r="T53" s="277"/>
      <c r="U53" s="277"/>
      <c r="V53" s="277"/>
      <c r="W53" s="277"/>
      <c r="X53" s="278"/>
      <c r="Y53" s="303"/>
      <c r="Z53" s="291"/>
      <c r="AA53" s="282"/>
      <c r="AB53" s="283"/>
      <c r="AC53" s="303"/>
      <c r="AD53" s="291"/>
      <c r="AE53" s="282"/>
      <c r="AF53" s="283"/>
      <c r="AG53"/>
    </row>
    <row r="54" spans="1:33" ht="19.5" customHeight="1">
      <c r="A54" s="267"/>
      <c r="B54" s="332"/>
      <c r="C54" s="333"/>
      <c r="D54" s="295"/>
      <c r="E54" s="295"/>
      <c r="F54" s="269"/>
      <c r="G54" s="270"/>
      <c r="H54" s="280" t="s">
        <v>277</v>
      </c>
      <c r="I54" s="272" t="s">
        <v>51</v>
      </c>
      <c r="J54" s="273" t="s">
        <v>275</v>
      </c>
      <c r="K54" s="274"/>
      <c r="L54" s="275"/>
      <c r="M54" s="276" t="s">
        <v>51</v>
      </c>
      <c r="N54" s="273" t="s">
        <v>276</v>
      </c>
      <c r="O54" s="276"/>
      <c r="P54" s="273"/>
      <c r="Q54" s="277"/>
      <c r="R54" s="277"/>
      <c r="S54" s="277"/>
      <c r="T54" s="277"/>
      <c r="U54" s="277"/>
      <c r="V54" s="277"/>
      <c r="W54" s="277"/>
      <c r="X54" s="278"/>
      <c r="Y54" s="303"/>
      <c r="Z54" s="291"/>
      <c r="AA54" s="282"/>
      <c r="AB54" s="283"/>
      <c r="AC54" s="303"/>
      <c r="AD54" s="291"/>
      <c r="AE54" s="282"/>
      <c r="AF54" s="283"/>
      <c r="AG54"/>
    </row>
    <row r="55" spans="1:33" ht="18.75" customHeight="1">
      <c r="A55" s="267"/>
      <c r="B55" s="295"/>
      <c r="C55" s="333"/>
      <c r="D55" s="295"/>
      <c r="E55" s="295"/>
      <c r="F55" s="269"/>
      <c r="G55" s="285"/>
      <c r="H55" s="595" t="s">
        <v>280</v>
      </c>
      <c r="I55" s="596" t="s">
        <v>51</v>
      </c>
      <c r="J55" s="597" t="s">
        <v>281</v>
      </c>
      <c r="K55" s="597"/>
      <c r="L55" s="597"/>
      <c r="M55" s="596" t="s">
        <v>51</v>
      </c>
      <c r="N55" s="597" t="s">
        <v>124</v>
      </c>
      <c r="O55" s="597"/>
      <c r="P55" s="597"/>
      <c r="Q55" s="293"/>
      <c r="R55" s="293"/>
      <c r="S55" s="293"/>
      <c r="T55" s="293"/>
      <c r="U55" s="293"/>
      <c r="V55" s="293"/>
      <c r="W55" s="293"/>
      <c r="X55" s="294"/>
      <c r="Y55" s="298"/>
      <c r="Z55" s="282"/>
      <c r="AA55" s="282"/>
      <c r="AB55" s="283"/>
      <c r="AC55" s="298"/>
      <c r="AD55" s="282"/>
      <c r="AE55" s="282"/>
      <c r="AF55" s="283"/>
      <c r="AG55" s="292"/>
    </row>
    <row r="56" spans="1:33" ht="18.75" customHeight="1">
      <c r="A56" s="303" t="s">
        <v>51</v>
      </c>
      <c r="B56" s="265">
        <v>69</v>
      </c>
      <c r="C56" s="304" t="s">
        <v>220</v>
      </c>
      <c r="D56" s="251" t="s">
        <v>51</v>
      </c>
      <c r="E56" s="305" t="s">
        <v>216</v>
      </c>
      <c r="F56" s="269"/>
      <c r="G56" s="285"/>
      <c r="H56" s="595"/>
      <c r="I56" s="596"/>
      <c r="J56" s="597"/>
      <c r="K56" s="597"/>
      <c r="L56" s="597"/>
      <c r="M56" s="596"/>
      <c r="N56" s="597"/>
      <c r="O56" s="597"/>
      <c r="P56" s="597"/>
      <c r="Q56" s="296"/>
      <c r="R56" s="296"/>
      <c r="S56" s="296"/>
      <c r="T56" s="296"/>
      <c r="U56" s="296"/>
      <c r="V56" s="296"/>
      <c r="W56" s="296"/>
      <c r="X56" s="297"/>
      <c r="Y56" s="298"/>
      <c r="Z56" s="282"/>
      <c r="AA56" s="282"/>
      <c r="AB56" s="283"/>
      <c r="AC56" s="298"/>
      <c r="AD56" s="282"/>
      <c r="AE56" s="282"/>
      <c r="AF56" s="283"/>
      <c r="AG56" s="292"/>
    </row>
    <row r="57" spans="1:33" ht="18.75" customHeight="1">
      <c r="A57" s="267"/>
      <c r="B57" s="295"/>
      <c r="C57" s="304" t="s">
        <v>217</v>
      </c>
      <c r="D57" s="303" t="s">
        <v>51</v>
      </c>
      <c r="E57" s="305" t="s">
        <v>218</v>
      </c>
      <c r="F57" s="269"/>
      <c r="G57" s="285"/>
      <c r="H57" s="378" t="s">
        <v>342</v>
      </c>
      <c r="I57" s="272" t="s">
        <v>51</v>
      </c>
      <c r="J57" s="273" t="s">
        <v>145</v>
      </c>
      <c r="K57" s="273"/>
      <c r="L57" s="276" t="s">
        <v>51</v>
      </c>
      <c r="M57" s="273" t="s">
        <v>291</v>
      </c>
      <c r="N57" s="273"/>
      <c r="O57" s="276" t="s">
        <v>51</v>
      </c>
      <c r="P57" s="273" t="s">
        <v>292</v>
      </c>
      <c r="Q57" s="277"/>
      <c r="R57" s="277"/>
      <c r="S57" s="277"/>
      <c r="T57" s="277"/>
      <c r="U57" s="379"/>
      <c r="V57" s="379"/>
      <c r="W57" s="379"/>
      <c r="X57" s="380"/>
      <c r="Y57" s="298"/>
      <c r="Z57" s="282"/>
      <c r="AA57" s="282"/>
      <c r="AB57" s="283"/>
      <c r="AC57" s="298"/>
      <c r="AD57" s="282"/>
      <c r="AE57" s="282"/>
      <c r="AF57" s="283"/>
      <c r="AG57" s="292"/>
    </row>
    <row r="58" spans="1:33" ht="18.75" customHeight="1">
      <c r="A58" s="303"/>
      <c r="B58" s="265"/>
      <c r="C58" s="304" t="s">
        <v>187</v>
      </c>
      <c r="D58" s="303"/>
      <c r="E58" s="305" t="s">
        <v>185</v>
      </c>
      <c r="F58" s="269"/>
      <c r="G58" s="285"/>
      <c r="H58" s="299" t="s">
        <v>294</v>
      </c>
      <c r="I58" s="272" t="s">
        <v>51</v>
      </c>
      <c r="J58" s="273" t="s">
        <v>145</v>
      </c>
      <c r="K58" s="273"/>
      <c r="L58" s="276" t="s">
        <v>51</v>
      </c>
      <c r="M58" s="273" t="s">
        <v>295</v>
      </c>
      <c r="N58" s="273"/>
      <c r="O58" s="276" t="s">
        <v>51</v>
      </c>
      <c r="P58" s="273" t="s">
        <v>296</v>
      </c>
      <c r="Q58" s="308"/>
      <c r="R58" s="276" t="s">
        <v>51</v>
      </c>
      <c r="S58" s="273" t="s">
        <v>297</v>
      </c>
      <c r="T58" s="308"/>
      <c r="U58" s="308"/>
      <c r="V58" s="308"/>
      <c r="W58" s="308"/>
      <c r="X58" s="324"/>
      <c r="Y58" s="298"/>
      <c r="Z58" s="282"/>
      <c r="AA58" s="282"/>
      <c r="AB58" s="283"/>
      <c r="AC58" s="298"/>
      <c r="AD58" s="282"/>
      <c r="AE58" s="282"/>
      <c r="AF58" s="283"/>
      <c r="AG58"/>
    </row>
    <row r="59" spans="1:33" ht="18.75" customHeight="1">
      <c r="A59" s="303"/>
      <c r="B59" s="265"/>
      <c r="C59" s="304"/>
      <c r="D59" s="303"/>
      <c r="E59" s="305"/>
      <c r="F59" s="269"/>
      <c r="G59" s="285"/>
      <c r="H59" s="582" t="s">
        <v>298</v>
      </c>
      <c r="I59" s="424" t="s">
        <v>51</v>
      </c>
      <c r="J59" s="425" t="s">
        <v>120</v>
      </c>
      <c r="K59" s="426"/>
      <c r="L59" s="439"/>
      <c r="M59" s="427" t="s">
        <v>51</v>
      </c>
      <c r="N59" s="435" t="s">
        <v>377</v>
      </c>
      <c r="O59" s="436"/>
      <c r="P59" s="439"/>
      <c r="Q59" s="427" t="s">
        <v>51</v>
      </c>
      <c r="R59" s="429" t="s">
        <v>379</v>
      </c>
      <c r="S59" s="439"/>
      <c r="T59" s="430"/>
      <c r="U59" s="427"/>
      <c r="V59" s="426"/>
      <c r="W59" s="437"/>
      <c r="X59" s="438"/>
      <c r="Y59" s="282"/>
      <c r="Z59" s="282"/>
      <c r="AA59" s="282"/>
      <c r="AB59" s="283"/>
      <c r="AC59" s="298"/>
      <c r="AD59" s="282"/>
      <c r="AE59" s="282"/>
      <c r="AF59" s="283"/>
      <c r="AG59"/>
    </row>
    <row r="60" spans="1:33" ht="18.75" customHeight="1">
      <c r="A60" s="335"/>
      <c r="B60" s="336"/>
      <c r="C60" s="337"/>
      <c r="D60" s="338"/>
      <c r="E60" s="339"/>
      <c r="F60" s="340"/>
      <c r="G60" s="341"/>
      <c r="H60" s="602"/>
      <c r="I60" s="446" t="s">
        <v>51</v>
      </c>
      <c r="J60" s="447" t="s">
        <v>376</v>
      </c>
      <c r="K60" s="448"/>
      <c r="L60" s="448"/>
      <c r="M60" s="449" t="s">
        <v>375</v>
      </c>
      <c r="N60" s="450" t="s">
        <v>378</v>
      </c>
      <c r="O60" s="448"/>
      <c r="P60" s="448"/>
      <c r="Q60" s="449" t="s">
        <v>375</v>
      </c>
      <c r="R60" s="451" t="s">
        <v>380</v>
      </c>
      <c r="S60" s="448"/>
      <c r="T60" s="448"/>
      <c r="U60" s="452" t="s">
        <v>51</v>
      </c>
      <c r="V60" s="447" t="s">
        <v>381</v>
      </c>
      <c r="W60" s="453"/>
      <c r="X60" s="454"/>
      <c r="Y60" s="343"/>
      <c r="Z60" s="343"/>
      <c r="AA60" s="343"/>
      <c r="AB60" s="344"/>
      <c r="AC60" s="342"/>
      <c r="AD60" s="343"/>
      <c r="AE60" s="343"/>
      <c r="AF60" s="344"/>
      <c r="AG60"/>
    </row>
  </sheetData>
  <sheetProtection selectLockedCells="1" selectUnlockedCells="1"/>
  <mergeCells count="36">
    <mergeCell ref="H55:H56"/>
    <mergeCell ref="I55:I56"/>
    <mergeCell ref="J55:L56"/>
    <mergeCell ref="M55:M56"/>
    <mergeCell ref="N55:P56"/>
    <mergeCell ref="H31:H32"/>
    <mergeCell ref="I31:I32"/>
    <mergeCell ref="J31:L32"/>
    <mergeCell ref="M31:M32"/>
    <mergeCell ref="N31:P32"/>
    <mergeCell ref="H42:H43"/>
    <mergeCell ref="I42:I43"/>
    <mergeCell ref="J42:L43"/>
    <mergeCell ref="M42:M43"/>
    <mergeCell ref="N42:P43"/>
    <mergeCell ref="H14:H15"/>
    <mergeCell ref="I14:I15"/>
    <mergeCell ref="J14:L15"/>
    <mergeCell ref="M14:M15"/>
    <mergeCell ref="N14:P15"/>
    <mergeCell ref="H59:H60"/>
    <mergeCell ref="H49:H50"/>
    <mergeCell ref="H35:H36"/>
    <mergeCell ref="H25:H26"/>
    <mergeCell ref="A2:AF2"/>
    <mergeCell ref="S4:V4"/>
    <mergeCell ref="A6:C6"/>
    <mergeCell ref="D6:E6"/>
    <mergeCell ref="F6:G6"/>
    <mergeCell ref="H6:X6"/>
    <mergeCell ref="Y6:AB6"/>
    <mergeCell ref="AC6:AF6"/>
    <mergeCell ref="A7:C8"/>
    <mergeCell ref="H7:H8"/>
    <mergeCell ref="Y7:AB8"/>
    <mergeCell ref="AC7:AF8"/>
  </mergeCells>
  <phoneticPr fontId="3"/>
  <dataValidations count="1">
    <dataValidation type="list" allowBlank="1" showInputMessage="1" showErrorMessage="1" sqref="I25:I26 M25:M26 Q25:Q26 U26 I35:I36 M35:M36 Q35:Q36 U36 I49:I50 M49:M50 Q49:Q50 U50 I59:I60 M59:M60 Q59:Q60 U60" xr:uid="{33F584F7-6A2C-44B8-9057-41FC8CAAC14F}">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rowBreaks count="1" manualBreakCount="1">
    <brk id="50" max="31" man="1"/>
  </rowBreaks>
  <extLst>
    <ext xmlns:x14="http://schemas.microsoft.com/office/spreadsheetml/2009/9/main" uri="{CCE6A557-97BC-4b89-ADB6-D9C93CAAB3DF}">
      <x14:dataValidations xmlns:xm="http://schemas.microsoft.com/office/excel/2006/main" count="1">
        <x14:dataValidation type="list" allowBlank="1" showErrorMessage="1" xr:uid="{00000000-0002-0000-0500-000000000000}">
          <x14:formula1>
            <xm:f>"□,■"</xm:f>
          </x14:formula1>
          <x14:formula2>
            <xm:f>0</xm:f>
          </x14:formula2>
          <xm:sqref>U7:U8 JQ7:JQ8 TM7:TM8 ADI7:ADI8 ANE7:ANE8 AXA7:AXA8 BGW7:BGW8 BQS7:BQS8 CAO7:CAO8 CKK7:CKK8 CUG7:CUG8 DEC7:DEC8 DNY7:DNY8 DXU7:DXU8 EHQ7:EHQ8 ERM7:ERM8 FBI7:FBI8 FLE7:FLE8 FVA7:FVA8 GEW7:GEW8 GOS7:GOS8 GYO7:GYO8 HIK7:HIK8 HSG7:HSG8 ICC7:ICC8 ILY7:ILY8 IVU7:IVU8 JFQ7:JFQ8 JPM7:JPM8 JZI7:JZI8 KJE7:KJE8 KTA7:KTA8 LCW7:LCW8 LMS7:LMS8 LWO7:LWO8 MGK7:MGK8 MQG7:MQG8 NAC7:NAC8 NJY7:NJY8 NTU7:NTU8 ODQ7:ODQ8 ONM7:ONM8 OXI7:OXI8 PHE7:PHE8 PRA7:PRA8 QAW7:QAW8 QKS7:QKS8 QUO7:QUO8 REK7:REK8 ROG7:ROG8 RYC7:RYC8 SHY7:SHY8 SRU7:SRU8 TBQ7:TBQ8 TLM7:TLM8 TVI7:TVI8 UFE7:UFE8 UPA7:UPA8 UYW7:UYW8 VIS7:VIS8 VSO7:VSO8 WCK7:WCK8 WMG7:WMG8 WWC7:WWC8 U65547:U65548 JQ65547:JQ65548 TM65547:TM65548 ADI65547:ADI65548 ANE65547:ANE65548 AXA65547:AXA65548 BGW65547:BGW65548 BQS65547:BQS65548 CAO65547:CAO65548 CKK65547:CKK65548 CUG65547:CUG65548 DEC65547:DEC65548 DNY65547:DNY65548 DXU65547:DXU65548 EHQ65547:EHQ65548 ERM65547:ERM65548 FBI65547:FBI65548 FLE65547:FLE65548 FVA65547:FVA65548 GEW65547:GEW65548 GOS65547:GOS65548 GYO65547:GYO65548 HIK65547:HIK65548 HSG65547:HSG65548 ICC65547:ICC65548 ILY65547:ILY65548 IVU65547:IVU65548 JFQ65547:JFQ65548 JPM65547:JPM65548 JZI65547:JZI65548 KJE65547:KJE65548 KTA65547:KTA65548 LCW65547:LCW65548 LMS65547:LMS65548 LWO65547:LWO65548 MGK65547:MGK65548 MQG65547:MQG65548 NAC65547:NAC65548 NJY65547:NJY65548 NTU65547:NTU65548 ODQ65547:ODQ65548 ONM65547:ONM65548 OXI65547:OXI65548 PHE65547:PHE65548 PRA65547:PRA65548 QAW65547:QAW65548 QKS65547:QKS65548 QUO65547:QUO65548 REK65547:REK65548 ROG65547:ROG65548 RYC65547:RYC65548 SHY65547:SHY65548 SRU65547:SRU65548 TBQ65547:TBQ65548 TLM65547:TLM65548 TVI65547:TVI65548 UFE65547:UFE65548 UPA65547:UPA65548 UYW65547:UYW65548 VIS65547:VIS65548 VSO65547:VSO65548 WCK65547:WCK65548 WMG65547:WMG65548 WWC65547:WWC65548 U131083:U131084 JQ131083:JQ131084 TM131083:TM131084 ADI131083:ADI131084 ANE131083:ANE131084 AXA131083:AXA131084 BGW131083:BGW131084 BQS131083:BQS131084 CAO131083:CAO131084 CKK131083:CKK131084 CUG131083:CUG131084 DEC131083:DEC131084 DNY131083:DNY131084 DXU131083:DXU131084 EHQ131083:EHQ131084 ERM131083:ERM131084 FBI131083:FBI131084 FLE131083:FLE131084 FVA131083:FVA131084 GEW131083:GEW131084 GOS131083:GOS131084 GYO131083:GYO131084 HIK131083:HIK131084 HSG131083:HSG131084 ICC131083:ICC131084 ILY131083:ILY131084 IVU131083:IVU131084 JFQ131083:JFQ131084 JPM131083:JPM131084 JZI131083:JZI131084 KJE131083:KJE131084 KTA131083:KTA131084 LCW131083:LCW131084 LMS131083:LMS131084 LWO131083:LWO131084 MGK131083:MGK131084 MQG131083:MQG131084 NAC131083:NAC131084 NJY131083:NJY131084 NTU131083:NTU131084 ODQ131083:ODQ131084 ONM131083:ONM131084 OXI131083:OXI131084 PHE131083:PHE131084 PRA131083:PRA131084 QAW131083:QAW131084 QKS131083:QKS131084 QUO131083:QUO131084 REK131083:REK131084 ROG131083:ROG131084 RYC131083:RYC131084 SHY131083:SHY131084 SRU131083:SRU131084 TBQ131083:TBQ131084 TLM131083:TLM131084 TVI131083:TVI131084 UFE131083:UFE131084 UPA131083:UPA131084 UYW131083:UYW131084 VIS131083:VIS131084 VSO131083:VSO131084 WCK131083:WCK131084 WMG131083:WMG131084 WWC131083:WWC131084 U196619:U196620 JQ196619:JQ196620 TM196619:TM196620 ADI196619:ADI196620 ANE196619:ANE196620 AXA196619:AXA196620 BGW196619:BGW196620 BQS196619:BQS196620 CAO196619:CAO196620 CKK196619:CKK196620 CUG196619:CUG196620 DEC196619:DEC196620 DNY196619:DNY196620 DXU196619:DXU196620 EHQ196619:EHQ196620 ERM196619:ERM196620 FBI196619:FBI196620 FLE196619:FLE196620 FVA196619:FVA196620 GEW196619:GEW196620 GOS196619:GOS196620 GYO196619:GYO196620 HIK196619:HIK196620 HSG196619:HSG196620 ICC196619:ICC196620 ILY196619:ILY196620 IVU196619:IVU196620 JFQ196619:JFQ196620 JPM196619:JPM196620 JZI196619:JZI196620 KJE196619:KJE196620 KTA196619:KTA196620 LCW196619:LCW196620 LMS196619:LMS196620 LWO196619:LWO196620 MGK196619:MGK196620 MQG196619:MQG196620 NAC196619:NAC196620 NJY196619:NJY196620 NTU196619:NTU196620 ODQ196619:ODQ196620 ONM196619:ONM196620 OXI196619:OXI196620 PHE196619:PHE196620 PRA196619:PRA196620 QAW196619:QAW196620 QKS196619:QKS196620 QUO196619:QUO196620 REK196619:REK196620 ROG196619:ROG196620 RYC196619:RYC196620 SHY196619:SHY196620 SRU196619:SRU196620 TBQ196619:TBQ196620 TLM196619:TLM196620 TVI196619:TVI196620 UFE196619:UFE196620 UPA196619:UPA196620 UYW196619:UYW196620 VIS196619:VIS196620 VSO196619:VSO196620 WCK196619:WCK196620 WMG196619:WMG196620 WWC196619:WWC196620 U262155:U262156 JQ262155:JQ262156 TM262155:TM262156 ADI262155:ADI262156 ANE262155:ANE262156 AXA262155:AXA262156 BGW262155:BGW262156 BQS262155:BQS262156 CAO262155:CAO262156 CKK262155:CKK262156 CUG262155:CUG262156 DEC262155:DEC262156 DNY262155:DNY262156 DXU262155:DXU262156 EHQ262155:EHQ262156 ERM262155:ERM262156 FBI262155:FBI262156 FLE262155:FLE262156 FVA262155:FVA262156 GEW262155:GEW262156 GOS262155:GOS262156 GYO262155:GYO262156 HIK262155:HIK262156 HSG262155:HSG262156 ICC262155:ICC262156 ILY262155:ILY262156 IVU262155:IVU262156 JFQ262155:JFQ262156 JPM262155:JPM262156 JZI262155:JZI262156 KJE262155:KJE262156 KTA262155:KTA262156 LCW262155:LCW262156 LMS262155:LMS262156 LWO262155:LWO262156 MGK262155:MGK262156 MQG262155:MQG262156 NAC262155:NAC262156 NJY262155:NJY262156 NTU262155:NTU262156 ODQ262155:ODQ262156 ONM262155:ONM262156 OXI262155:OXI262156 PHE262155:PHE262156 PRA262155:PRA262156 QAW262155:QAW262156 QKS262155:QKS262156 QUO262155:QUO262156 REK262155:REK262156 ROG262155:ROG262156 RYC262155:RYC262156 SHY262155:SHY262156 SRU262155:SRU262156 TBQ262155:TBQ262156 TLM262155:TLM262156 TVI262155:TVI262156 UFE262155:UFE262156 UPA262155:UPA262156 UYW262155:UYW262156 VIS262155:VIS262156 VSO262155:VSO262156 WCK262155:WCK262156 WMG262155:WMG262156 WWC262155:WWC262156 U327691:U327692 JQ327691:JQ327692 TM327691:TM327692 ADI327691:ADI327692 ANE327691:ANE327692 AXA327691:AXA327692 BGW327691:BGW327692 BQS327691:BQS327692 CAO327691:CAO327692 CKK327691:CKK327692 CUG327691:CUG327692 DEC327691:DEC327692 DNY327691:DNY327692 DXU327691:DXU327692 EHQ327691:EHQ327692 ERM327691:ERM327692 FBI327691:FBI327692 FLE327691:FLE327692 FVA327691:FVA327692 GEW327691:GEW327692 GOS327691:GOS327692 GYO327691:GYO327692 HIK327691:HIK327692 HSG327691:HSG327692 ICC327691:ICC327692 ILY327691:ILY327692 IVU327691:IVU327692 JFQ327691:JFQ327692 JPM327691:JPM327692 JZI327691:JZI327692 KJE327691:KJE327692 KTA327691:KTA327692 LCW327691:LCW327692 LMS327691:LMS327692 LWO327691:LWO327692 MGK327691:MGK327692 MQG327691:MQG327692 NAC327691:NAC327692 NJY327691:NJY327692 NTU327691:NTU327692 ODQ327691:ODQ327692 ONM327691:ONM327692 OXI327691:OXI327692 PHE327691:PHE327692 PRA327691:PRA327692 QAW327691:QAW327692 QKS327691:QKS327692 QUO327691:QUO327692 REK327691:REK327692 ROG327691:ROG327692 RYC327691:RYC327692 SHY327691:SHY327692 SRU327691:SRU327692 TBQ327691:TBQ327692 TLM327691:TLM327692 TVI327691:TVI327692 UFE327691:UFE327692 UPA327691:UPA327692 UYW327691:UYW327692 VIS327691:VIS327692 VSO327691:VSO327692 WCK327691:WCK327692 WMG327691:WMG327692 WWC327691:WWC327692 U393227:U393228 JQ393227:JQ393228 TM393227:TM393228 ADI393227:ADI393228 ANE393227:ANE393228 AXA393227:AXA393228 BGW393227:BGW393228 BQS393227:BQS393228 CAO393227:CAO393228 CKK393227:CKK393228 CUG393227:CUG393228 DEC393227:DEC393228 DNY393227:DNY393228 DXU393227:DXU393228 EHQ393227:EHQ393228 ERM393227:ERM393228 FBI393227:FBI393228 FLE393227:FLE393228 FVA393227:FVA393228 GEW393227:GEW393228 GOS393227:GOS393228 GYO393227:GYO393228 HIK393227:HIK393228 HSG393227:HSG393228 ICC393227:ICC393228 ILY393227:ILY393228 IVU393227:IVU393228 JFQ393227:JFQ393228 JPM393227:JPM393228 JZI393227:JZI393228 KJE393227:KJE393228 KTA393227:KTA393228 LCW393227:LCW393228 LMS393227:LMS393228 LWO393227:LWO393228 MGK393227:MGK393228 MQG393227:MQG393228 NAC393227:NAC393228 NJY393227:NJY393228 NTU393227:NTU393228 ODQ393227:ODQ393228 ONM393227:ONM393228 OXI393227:OXI393228 PHE393227:PHE393228 PRA393227:PRA393228 QAW393227:QAW393228 QKS393227:QKS393228 QUO393227:QUO393228 REK393227:REK393228 ROG393227:ROG393228 RYC393227:RYC393228 SHY393227:SHY393228 SRU393227:SRU393228 TBQ393227:TBQ393228 TLM393227:TLM393228 TVI393227:TVI393228 UFE393227:UFE393228 UPA393227:UPA393228 UYW393227:UYW393228 VIS393227:VIS393228 VSO393227:VSO393228 WCK393227:WCK393228 WMG393227:WMG393228 WWC393227:WWC393228 U458763:U458764 JQ458763:JQ458764 TM458763:TM458764 ADI458763:ADI458764 ANE458763:ANE458764 AXA458763:AXA458764 BGW458763:BGW458764 BQS458763:BQS458764 CAO458763:CAO458764 CKK458763:CKK458764 CUG458763:CUG458764 DEC458763:DEC458764 DNY458763:DNY458764 DXU458763:DXU458764 EHQ458763:EHQ458764 ERM458763:ERM458764 FBI458763:FBI458764 FLE458763:FLE458764 FVA458763:FVA458764 GEW458763:GEW458764 GOS458763:GOS458764 GYO458763:GYO458764 HIK458763:HIK458764 HSG458763:HSG458764 ICC458763:ICC458764 ILY458763:ILY458764 IVU458763:IVU458764 JFQ458763:JFQ458764 JPM458763:JPM458764 JZI458763:JZI458764 KJE458763:KJE458764 KTA458763:KTA458764 LCW458763:LCW458764 LMS458763:LMS458764 LWO458763:LWO458764 MGK458763:MGK458764 MQG458763:MQG458764 NAC458763:NAC458764 NJY458763:NJY458764 NTU458763:NTU458764 ODQ458763:ODQ458764 ONM458763:ONM458764 OXI458763:OXI458764 PHE458763:PHE458764 PRA458763:PRA458764 QAW458763:QAW458764 QKS458763:QKS458764 QUO458763:QUO458764 REK458763:REK458764 ROG458763:ROG458764 RYC458763:RYC458764 SHY458763:SHY458764 SRU458763:SRU458764 TBQ458763:TBQ458764 TLM458763:TLM458764 TVI458763:TVI458764 UFE458763:UFE458764 UPA458763:UPA458764 UYW458763:UYW458764 VIS458763:VIS458764 VSO458763:VSO458764 WCK458763:WCK458764 WMG458763:WMG458764 WWC458763:WWC458764 U524299:U524300 JQ524299:JQ524300 TM524299:TM524300 ADI524299:ADI524300 ANE524299:ANE524300 AXA524299:AXA524300 BGW524299:BGW524300 BQS524299:BQS524300 CAO524299:CAO524300 CKK524299:CKK524300 CUG524299:CUG524300 DEC524299:DEC524300 DNY524299:DNY524300 DXU524299:DXU524300 EHQ524299:EHQ524300 ERM524299:ERM524300 FBI524299:FBI524300 FLE524299:FLE524300 FVA524299:FVA524300 GEW524299:GEW524300 GOS524299:GOS524300 GYO524299:GYO524300 HIK524299:HIK524300 HSG524299:HSG524300 ICC524299:ICC524300 ILY524299:ILY524300 IVU524299:IVU524300 JFQ524299:JFQ524300 JPM524299:JPM524300 JZI524299:JZI524300 KJE524299:KJE524300 KTA524299:KTA524300 LCW524299:LCW524300 LMS524299:LMS524300 LWO524299:LWO524300 MGK524299:MGK524300 MQG524299:MQG524300 NAC524299:NAC524300 NJY524299:NJY524300 NTU524299:NTU524300 ODQ524299:ODQ524300 ONM524299:ONM524300 OXI524299:OXI524300 PHE524299:PHE524300 PRA524299:PRA524300 QAW524299:QAW524300 QKS524299:QKS524300 QUO524299:QUO524300 REK524299:REK524300 ROG524299:ROG524300 RYC524299:RYC524300 SHY524299:SHY524300 SRU524299:SRU524300 TBQ524299:TBQ524300 TLM524299:TLM524300 TVI524299:TVI524300 UFE524299:UFE524300 UPA524299:UPA524300 UYW524299:UYW524300 VIS524299:VIS524300 VSO524299:VSO524300 WCK524299:WCK524300 WMG524299:WMG524300 WWC524299:WWC524300 U589835:U589836 JQ589835:JQ589836 TM589835:TM589836 ADI589835:ADI589836 ANE589835:ANE589836 AXA589835:AXA589836 BGW589835:BGW589836 BQS589835:BQS589836 CAO589835:CAO589836 CKK589835:CKK589836 CUG589835:CUG589836 DEC589835:DEC589836 DNY589835:DNY589836 DXU589835:DXU589836 EHQ589835:EHQ589836 ERM589835:ERM589836 FBI589835:FBI589836 FLE589835:FLE589836 FVA589835:FVA589836 GEW589835:GEW589836 GOS589835:GOS589836 GYO589835:GYO589836 HIK589835:HIK589836 HSG589835:HSG589836 ICC589835:ICC589836 ILY589835:ILY589836 IVU589835:IVU589836 JFQ589835:JFQ589836 JPM589835:JPM589836 JZI589835:JZI589836 KJE589835:KJE589836 KTA589835:KTA589836 LCW589835:LCW589836 LMS589835:LMS589836 LWO589835:LWO589836 MGK589835:MGK589836 MQG589835:MQG589836 NAC589835:NAC589836 NJY589835:NJY589836 NTU589835:NTU589836 ODQ589835:ODQ589836 ONM589835:ONM589836 OXI589835:OXI589836 PHE589835:PHE589836 PRA589835:PRA589836 QAW589835:QAW589836 QKS589835:QKS589836 QUO589835:QUO589836 REK589835:REK589836 ROG589835:ROG589836 RYC589835:RYC589836 SHY589835:SHY589836 SRU589835:SRU589836 TBQ589835:TBQ589836 TLM589835:TLM589836 TVI589835:TVI589836 UFE589835:UFE589836 UPA589835:UPA589836 UYW589835:UYW589836 VIS589835:VIS589836 VSO589835:VSO589836 WCK589835:WCK589836 WMG589835:WMG589836 WWC589835:WWC589836 U655371:U655372 JQ655371:JQ655372 TM655371:TM655372 ADI655371:ADI655372 ANE655371:ANE655372 AXA655371:AXA655372 BGW655371:BGW655372 BQS655371:BQS655372 CAO655371:CAO655372 CKK655371:CKK655372 CUG655371:CUG655372 DEC655371:DEC655372 DNY655371:DNY655372 DXU655371:DXU655372 EHQ655371:EHQ655372 ERM655371:ERM655372 FBI655371:FBI655372 FLE655371:FLE655372 FVA655371:FVA655372 GEW655371:GEW655372 GOS655371:GOS655372 GYO655371:GYO655372 HIK655371:HIK655372 HSG655371:HSG655372 ICC655371:ICC655372 ILY655371:ILY655372 IVU655371:IVU655372 JFQ655371:JFQ655372 JPM655371:JPM655372 JZI655371:JZI655372 KJE655371:KJE655372 KTA655371:KTA655372 LCW655371:LCW655372 LMS655371:LMS655372 LWO655371:LWO655372 MGK655371:MGK655372 MQG655371:MQG655372 NAC655371:NAC655372 NJY655371:NJY655372 NTU655371:NTU655372 ODQ655371:ODQ655372 ONM655371:ONM655372 OXI655371:OXI655372 PHE655371:PHE655372 PRA655371:PRA655372 QAW655371:QAW655372 QKS655371:QKS655372 QUO655371:QUO655372 REK655371:REK655372 ROG655371:ROG655372 RYC655371:RYC655372 SHY655371:SHY655372 SRU655371:SRU655372 TBQ655371:TBQ655372 TLM655371:TLM655372 TVI655371:TVI655372 UFE655371:UFE655372 UPA655371:UPA655372 UYW655371:UYW655372 VIS655371:VIS655372 VSO655371:VSO655372 WCK655371:WCK655372 WMG655371:WMG655372 WWC655371:WWC655372 U720907:U720908 JQ720907:JQ720908 TM720907:TM720908 ADI720907:ADI720908 ANE720907:ANE720908 AXA720907:AXA720908 BGW720907:BGW720908 BQS720907:BQS720908 CAO720907:CAO720908 CKK720907:CKK720908 CUG720907:CUG720908 DEC720907:DEC720908 DNY720907:DNY720908 DXU720907:DXU720908 EHQ720907:EHQ720908 ERM720907:ERM720908 FBI720907:FBI720908 FLE720907:FLE720908 FVA720907:FVA720908 GEW720907:GEW720908 GOS720907:GOS720908 GYO720907:GYO720908 HIK720907:HIK720908 HSG720907:HSG720908 ICC720907:ICC720908 ILY720907:ILY720908 IVU720907:IVU720908 JFQ720907:JFQ720908 JPM720907:JPM720908 JZI720907:JZI720908 KJE720907:KJE720908 KTA720907:KTA720908 LCW720907:LCW720908 LMS720907:LMS720908 LWO720907:LWO720908 MGK720907:MGK720908 MQG720907:MQG720908 NAC720907:NAC720908 NJY720907:NJY720908 NTU720907:NTU720908 ODQ720907:ODQ720908 ONM720907:ONM720908 OXI720907:OXI720908 PHE720907:PHE720908 PRA720907:PRA720908 QAW720907:QAW720908 QKS720907:QKS720908 QUO720907:QUO720908 REK720907:REK720908 ROG720907:ROG720908 RYC720907:RYC720908 SHY720907:SHY720908 SRU720907:SRU720908 TBQ720907:TBQ720908 TLM720907:TLM720908 TVI720907:TVI720908 UFE720907:UFE720908 UPA720907:UPA720908 UYW720907:UYW720908 VIS720907:VIS720908 VSO720907:VSO720908 WCK720907:WCK720908 WMG720907:WMG720908 WWC720907:WWC720908 U786443:U786444 JQ786443:JQ786444 TM786443:TM786444 ADI786443:ADI786444 ANE786443:ANE786444 AXA786443:AXA786444 BGW786443:BGW786444 BQS786443:BQS786444 CAO786443:CAO786444 CKK786443:CKK786444 CUG786443:CUG786444 DEC786443:DEC786444 DNY786443:DNY786444 DXU786443:DXU786444 EHQ786443:EHQ786444 ERM786443:ERM786444 FBI786443:FBI786444 FLE786443:FLE786444 FVA786443:FVA786444 GEW786443:GEW786444 GOS786443:GOS786444 GYO786443:GYO786444 HIK786443:HIK786444 HSG786443:HSG786444 ICC786443:ICC786444 ILY786443:ILY786444 IVU786443:IVU786444 JFQ786443:JFQ786444 JPM786443:JPM786444 JZI786443:JZI786444 KJE786443:KJE786444 KTA786443:KTA786444 LCW786443:LCW786444 LMS786443:LMS786444 LWO786443:LWO786444 MGK786443:MGK786444 MQG786443:MQG786444 NAC786443:NAC786444 NJY786443:NJY786444 NTU786443:NTU786444 ODQ786443:ODQ786444 ONM786443:ONM786444 OXI786443:OXI786444 PHE786443:PHE786444 PRA786443:PRA786444 QAW786443:QAW786444 QKS786443:QKS786444 QUO786443:QUO786444 REK786443:REK786444 ROG786443:ROG786444 RYC786443:RYC786444 SHY786443:SHY786444 SRU786443:SRU786444 TBQ786443:TBQ786444 TLM786443:TLM786444 TVI786443:TVI786444 UFE786443:UFE786444 UPA786443:UPA786444 UYW786443:UYW786444 VIS786443:VIS786444 VSO786443:VSO786444 WCK786443:WCK786444 WMG786443:WMG786444 WWC786443:WWC786444 U851979:U851980 JQ851979:JQ851980 TM851979:TM851980 ADI851979:ADI851980 ANE851979:ANE851980 AXA851979:AXA851980 BGW851979:BGW851980 BQS851979:BQS851980 CAO851979:CAO851980 CKK851979:CKK851980 CUG851979:CUG851980 DEC851979:DEC851980 DNY851979:DNY851980 DXU851979:DXU851980 EHQ851979:EHQ851980 ERM851979:ERM851980 FBI851979:FBI851980 FLE851979:FLE851980 FVA851979:FVA851980 GEW851979:GEW851980 GOS851979:GOS851980 GYO851979:GYO851980 HIK851979:HIK851980 HSG851979:HSG851980 ICC851979:ICC851980 ILY851979:ILY851980 IVU851979:IVU851980 JFQ851979:JFQ851980 JPM851979:JPM851980 JZI851979:JZI851980 KJE851979:KJE851980 KTA851979:KTA851980 LCW851979:LCW851980 LMS851979:LMS851980 LWO851979:LWO851980 MGK851979:MGK851980 MQG851979:MQG851980 NAC851979:NAC851980 NJY851979:NJY851980 NTU851979:NTU851980 ODQ851979:ODQ851980 ONM851979:ONM851980 OXI851979:OXI851980 PHE851979:PHE851980 PRA851979:PRA851980 QAW851979:QAW851980 QKS851979:QKS851980 QUO851979:QUO851980 REK851979:REK851980 ROG851979:ROG851980 RYC851979:RYC851980 SHY851979:SHY851980 SRU851979:SRU851980 TBQ851979:TBQ851980 TLM851979:TLM851980 TVI851979:TVI851980 UFE851979:UFE851980 UPA851979:UPA851980 UYW851979:UYW851980 VIS851979:VIS851980 VSO851979:VSO851980 WCK851979:WCK851980 WMG851979:WMG851980 WWC851979:WWC851980 U917515:U917516 JQ917515:JQ917516 TM917515:TM917516 ADI917515:ADI917516 ANE917515:ANE917516 AXA917515:AXA917516 BGW917515:BGW917516 BQS917515:BQS917516 CAO917515:CAO917516 CKK917515:CKK917516 CUG917515:CUG917516 DEC917515:DEC917516 DNY917515:DNY917516 DXU917515:DXU917516 EHQ917515:EHQ917516 ERM917515:ERM917516 FBI917515:FBI917516 FLE917515:FLE917516 FVA917515:FVA917516 GEW917515:GEW917516 GOS917515:GOS917516 GYO917515:GYO917516 HIK917515:HIK917516 HSG917515:HSG917516 ICC917515:ICC917516 ILY917515:ILY917516 IVU917515:IVU917516 JFQ917515:JFQ917516 JPM917515:JPM917516 JZI917515:JZI917516 KJE917515:KJE917516 KTA917515:KTA917516 LCW917515:LCW917516 LMS917515:LMS917516 LWO917515:LWO917516 MGK917515:MGK917516 MQG917515:MQG917516 NAC917515:NAC917516 NJY917515:NJY917516 NTU917515:NTU917516 ODQ917515:ODQ917516 ONM917515:ONM917516 OXI917515:OXI917516 PHE917515:PHE917516 PRA917515:PRA917516 QAW917515:QAW917516 QKS917515:QKS917516 QUO917515:QUO917516 REK917515:REK917516 ROG917515:ROG917516 RYC917515:RYC917516 SHY917515:SHY917516 SRU917515:SRU917516 TBQ917515:TBQ917516 TLM917515:TLM917516 TVI917515:TVI917516 UFE917515:UFE917516 UPA917515:UPA917516 UYW917515:UYW917516 VIS917515:VIS917516 VSO917515:VSO917516 WCK917515:WCK917516 WMG917515:WMG917516 WWC917515:WWC917516 U983051:U983052 JQ983051:JQ983052 TM983051:TM983052 ADI983051:ADI983052 ANE983051:ANE983052 AXA983051:AXA983052 BGW983051:BGW983052 BQS983051:BQS983052 CAO983051:CAO983052 CKK983051:CKK983052 CUG983051:CUG983052 DEC983051:DEC983052 DNY983051:DNY983052 DXU983051:DXU983052 EHQ983051:EHQ983052 ERM983051:ERM983052 FBI983051:FBI983052 FLE983051:FLE983052 FVA983051:FVA983052 GEW983051:GEW983052 GOS983051:GOS983052 GYO983051:GYO983052 HIK983051:HIK983052 HSG983051:HSG983052 ICC983051:ICC983052 ILY983051:ILY983052 IVU983051:IVU983052 JFQ983051:JFQ983052 JPM983051:JPM983052 JZI983051:JZI983052 KJE983051:KJE983052 KTA983051:KTA983052 LCW983051:LCW983052 LMS983051:LMS983052 LWO983051:LWO983052 MGK983051:MGK983052 MQG983051:MQG983052 NAC983051:NAC983052 NJY983051:NJY983052 NTU983051:NTU983052 ODQ983051:ODQ983052 ONM983051:ONM983052 OXI983051:OXI983052 PHE983051:PHE983052 PRA983051:PRA983052 QAW983051:QAW983052 QKS983051:QKS983052 QUO983051:QUO983052 REK983051:REK983052 ROG983051:ROG983052 RYC983051:RYC983052 SHY983051:SHY983052 SRU983051:SRU983052 TBQ983051:TBQ983052 TLM983051:TLM983052 TVI983051:TVI983052 UFE983051:UFE983052 UPA983051:UPA983052 UYW983051:UYW983052 VIS983051:VIS983052 VSO983051:VSO983052 WCK983051:WCK983052 WMG983051:WMG983052 WWC983051:WWC983052 Q7:Q9 JM7:JM9 TI7:TI9 ADE7:ADE9 ANA7:ANA9 AWW7:AWW9 BGS7:BGS9 BQO7:BQO9 CAK7:CAK9 CKG7:CKG9 CUC7:CUC9 DDY7:DDY9 DNU7:DNU9 DXQ7:DXQ9 EHM7:EHM9 ERI7:ERI9 FBE7:FBE9 FLA7:FLA9 FUW7:FUW9 GES7:GES9 GOO7:GOO9 GYK7:GYK9 HIG7:HIG9 HSC7:HSC9 IBY7:IBY9 ILU7:ILU9 IVQ7:IVQ9 JFM7:JFM9 JPI7:JPI9 JZE7:JZE9 KJA7:KJA9 KSW7:KSW9 LCS7:LCS9 LMO7:LMO9 LWK7:LWK9 MGG7:MGG9 MQC7:MQC9 MZY7:MZY9 NJU7:NJU9 NTQ7:NTQ9 ODM7:ODM9 ONI7:ONI9 OXE7:OXE9 PHA7:PHA9 PQW7:PQW9 QAS7:QAS9 QKO7:QKO9 QUK7:QUK9 REG7:REG9 ROC7:ROC9 RXY7:RXY9 SHU7:SHU9 SRQ7:SRQ9 TBM7:TBM9 TLI7:TLI9 TVE7:TVE9 UFA7:UFA9 UOW7:UOW9 UYS7:UYS9 VIO7:VIO9 VSK7:VSK9 WCG7:WCG9 WMC7:WMC9 WVY7:WVY9 Q65547:Q65549 JM65547:JM65549 TI65547:TI65549 ADE65547:ADE65549 ANA65547:ANA65549 AWW65547:AWW65549 BGS65547:BGS65549 BQO65547:BQO65549 CAK65547:CAK65549 CKG65547:CKG65549 CUC65547:CUC65549 DDY65547:DDY65549 DNU65547:DNU65549 DXQ65547:DXQ65549 EHM65547:EHM65549 ERI65547:ERI65549 FBE65547:FBE65549 FLA65547:FLA65549 FUW65547:FUW65549 GES65547:GES65549 GOO65547:GOO65549 GYK65547:GYK65549 HIG65547:HIG65549 HSC65547:HSC65549 IBY65547:IBY65549 ILU65547:ILU65549 IVQ65547:IVQ65549 JFM65547:JFM65549 JPI65547:JPI65549 JZE65547:JZE65549 KJA65547:KJA65549 KSW65547:KSW65549 LCS65547:LCS65549 LMO65547:LMO65549 LWK65547:LWK65549 MGG65547:MGG65549 MQC65547:MQC65549 MZY65547:MZY65549 NJU65547:NJU65549 NTQ65547:NTQ65549 ODM65547:ODM65549 ONI65547:ONI65549 OXE65547:OXE65549 PHA65547:PHA65549 PQW65547:PQW65549 QAS65547:QAS65549 QKO65547:QKO65549 QUK65547:QUK65549 REG65547:REG65549 ROC65547:ROC65549 RXY65547:RXY65549 SHU65547:SHU65549 SRQ65547:SRQ65549 TBM65547:TBM65549 TLI65547:TLI65549 TVE65547:TVE65549 UFA65547:UFA65549 UOW65547:UOW65549 UYS65547:UYS65549 VIO65547:VIO65549 VSK65547:VSK65549 WCG65547:WCG65549 WMC65547:WMC65549 WVY65547:WVY65549 Q131083:Q131085 JM131083:JM131085 TI131083:TI131085 ADE131083:ADE131085 ANA131083:ANA131085 AWW131083:AWW131085 BGS131083:BGS131085 BQO131083:BQO131085 CAK131083:CAK131085 CKG131083:CKG131085 CUC131083:CUC131085 DDY131083:DDY131085 DNU131083:DNU131085 DXQ131083:DXQ131085 EHM131083:EHM131085 ERI131083:ERI131085 FBE131083:FBE131085 FLA131083:FLA131085 FUW131083:FUW131085 GES131083:GES131085 GOO131083:GOO131085 GYK131083:GYK131085 HIG131083:HIG131085 HSC131083:HSC131085 IBY131083:IBY131085 ILU131083:ILU131085 IVQ131083:IVQ131085 JFM131083:JFM131085 JPI131083:JPI131085 JZE131083:JZE131085 KJA131083:KJA131085 KSW131083:KSW131085 LCS131083:LCS131085 LMO131083:LMO131085 LWK131083:LWK131085 MGG131083:MGG131085 MQC131083:MQC131085 MZY131083:MZY131085 NJU131083:NJU131085 NTQ131083:NTQ131085 ODM131083:ODM131085 ONI131083:ONI131085 OXE131083:OXE131085 PHA131083:PHA131085 PQW131083:PQW131085 QAS131083:QAS131085 QKO131083:QKO131085 QUK131083:QUK131085 REG131083:REG131085 ROC131083:ROC131085 RXY131083:RXY131085 SHU131083:SHU131085 SRQ131083:SRQ131085 TBM131083:TBM131085 TLI131083:TLI131085 TVE131083:TVE131085 UFA131083:UFA131085 UOW131083:UOW131085 UYS131083:UYS131085 VIO131083:VIO131085 VSK131083:VSK131085 WCG131083:WCG131085 WMC131083:WMC131085 WVY131083:WVY131085 Q196619:Q196621 JM196619:JM196621 TI196619:TI196621 ADE196619:ADE196621 ANA196619:ANA196621 AWW196619:AWW196621 BGS196619:BGS196621 BQO196619:BQO196621 CAK196619:CAK196621 CKG196619:CKG196621 CUC196619:CUC196621 DDY196619:DDY196621 DNU196619:DNU196621 DXQ196619:DXQ196621 EHM196619:EHM196621 ERI196619:ERI196621 FBE196619:FBE196621 FLA196619:FLA196621 FUW196619:FUW196621 GES196619:GES196621 GOO196619:GOO196621 GYK196619:GYK196621 HIG196619:HIG196621 HSC196619:HSC196621 IBY196619:IBY196621 ILU196619:ILU196621 IVQ196619:IVQ196621 JFM196619:JFM196621 JPI196619:JPI196621 JZE196619:JZE196621 KJA196619:KJA196621 KSW196619:KSW196621 LCS196619:LCS196621 LMO196619:LMO196621 LWK196619:LWK196621 MGG196619:MGG196621 MQC196619:MQC196621 MZY196619:MZY196621 NJU196619:NJU196621 NTQ196619:NTQ196621 ODM196619:ODM196621 ONI196619:ONI196621 OXE196619:OXE196621 PHA196619:PHA196621 PQW196619:PQW196621 QAS196619:QAS196621 QKO196619:QKO196621 QUK196619:QUK196621 REG196619:REG196621 ROC196619:ROC196621 RXY196619:RXY196621 SHU196619:SHU196621 SRQ196619:SRQ196621 TBM196619:TBM196621 TLI196619:TLI196621 TVE196619:TVE196621 UFA196619:UFA196621 UOW196619:UOW196621 UYS196619:UYS196621 VIO196619:VIO196621 VSK196619:VSK196621 WCG196619:WCG196621 WMC196619:WMC196621 WVY196619:WVY196621 Q262155:Q262157 JM262155:JM262157 TI262155:TI262157 ADE262155:ADE262157 ANA262155:ANA262157 AWW262155:AWW262157 BGS262155:BGS262157 BQO262155:BQO262157 CAK262155:CAK262157 CKG262155:CKG262157 CUC262155:CUC262157 DDY262155:DDY262157 DNU262155:DNU262157 DXQ262155:DXQ262157 EHM262155:EHM262157 ERI262155:ERI262157 FBE262155:FBE262157 FLA262155:FLA262157 FUW262155:FUW262157 GES262155:GES262157 GOO262155:GOO262157 GYK262155:GYK262157 HIG262155:HIG262157 HSC262155:HSC262157 IBY262155:IBY262157 ILU262155:ILU262157 IVQ262155:IVQ262157 JFM262155:JFM262157 JPI262155:JPI262157 JZE262155:JZE262157 KJA262155:KJA262157 KSW262155:KSW262157 LCS262155:LCS262157 LMO262155:LMO262157 LWK262155:LWK262157 MGG262155:MGG262157 MQC262155:MQC262157 MZY262155:MZY262157 NJU262155:NJU262157 NTQ262155:NTQ262157 ODM262155:ODM262157 ONI262155:ONI262157 OXE262155:OXE262157 PHA262155:PHA262157 PQW262155:PQW262157 QAS262155:QAS262157 QKO262155:QKO262157 QUK262155:QUK262157 REG262155:REG262157 ROC262155:ROC262157 RXY262155:RXY262157 SHU262155:SHU262157 SRQ262155:SRQ262157 TBM262155:TBM262157 TLI262155:TLI262157 TVE262155:TVE262157 UFA262155:UFA262157 UOW262155:UOW262157 UYS262155:UYS262157 VIO262155:VIO262157 VSK262155:VSK262157 WCG262155:WCG262157 WMC262155:WMC262157 WVY262155:WVY262157 Q327691:Q327693 JM327691:JM327693 TI327691:TI327693 ADE327691:ADE327693 ANA327691:ANA327693 AWW327691:AWW327693 BGS327691:BGS327693 BQO327691:BQO327693 CAK327691:CAK327693 CKG327691:CKG327693 CUC327691:CUC327693 DDY327691:DDY327693 DNU327691:DNU327693 DXQ327691:DXQ327693 EHM327691:EHM327693 ERI327691:ERI327693 FBE327691:FBE327693 FLA327691:FLA327693 FUW327691:FUW327693 GES327691:GES327693 GOO327691:GOO327693 GYK327691:GYK327693 HIG327691:HIG327693 HSC327691:HSC327693 IBY327691:IBY327693 ILU327691:ILU327693 IVQ327691:IVQ327693 JFM327691:JFM327693 JPI327691:JPI327693 JZE327691:JZE327693 KJA327691:KJA327693 KSW327691:KSW327693 LCS327691:LCS327693 LMO327691:LMO327693 LWK327691:LWK327693 MGG327691:MGG327693 MQC327691:MQC327693 MZY327691:MZY327693 NJU327691:NJU327693 NTQ327691:NTQ327693 ODM327691:ODM327693 ONI327691:ONI327693 OXE327691:OXE327693 PHA327691:PHA327693 PQW327691:PQW327693 QAS327691:QAS327693 QKO327691:QKO327693 QUK327691:QUK327693 REG327691:REG327693 ROC327691:ROC327693 RXY327691:RXY327693 SHU327691:SHU327693 SRQ327691:SRQ327693 TBM327691:TBM327693 TLI327691:TLI327693 TVE327691:TVE327693 UFA327691:UFA327693 UOW327691:UOW327693 UYS327691:UYS327693 VIO327691:VIO327693 VSK327691:VSK327693 WCG327691:WCG327693 WMC327691:WMC327693 WVY327691:WVY327693 Q393227:Q393229 JM393227:JM393229 TI393227:TI393229 ADE393227:ADE393229 ANA393227:ANA393229 AWW393227:AWW393229 BGS393227:BGS393229 BQO393227:BQO393229 CAK393227:CAK393229 CKG393227:CKG393229 CUC393227:CUC393229 DDY393227:DDY393229 DNU393227:DNU393229 DXQ393227:DXQ393229 EHM393227:EHM393229 ERI393227:ERI393229 FBE393227:FBE393229 FLA393227:FLA393229 FUW393227:FUW393229 GES393227:GES393229 GOO393227:GOO393229 GYK393227:GYK393229 HIG393227:HIG393229 HSC393227:HSC393229 IBY393227:IBY393229 ILU393227:ILU393229 IVQ393227:IVQ393229 JFM393227:JFM393229 JPI393227:JPI393229 JZE393227:JZE393229 KJA393227:KJA393229 KSW393227:KSW393229 LCS393227:LCS393229 LMO393227:LMO393229 LWK393227:LWK393229 MGG393227:MGG393229 MQC393227:MQC393229 MZY393227:MZY393229 NJU393227:NJU393229 NTQ393227:NTQ393229 ODM393227:ODM393229 ONI393227:ONI393229 OXE393227:OXE393229 PHA393227:PHA393229 PQW393227:PQW393229 QAS393227:QAS393229 QKO393227:QKO393229 QUK393227:QUK393229 REG393227:REG393229 ROC393227:ROC393229 RXY393227:RXY393229 SHU393227:SHU393229 SRQ393227:SRQ393229 TBM393227:TBM393229 TLI393227:TLI393229 TVE393227:TVE393229 UFA393227:UFA393229 UOW393227:UOW393229 UYS393227:UYS393229 VIO393227:VIO393229 VSK393227:VSK393229 WCG393227:WCG393229 WMC393227:WMC393229 WVY393227:WVY393229 Q458763:Q458765 JM458763:JM458765 TI458763:TI458765 ADE458763:ADE458765 ANA458763:ANA458765 AWW458763:AWW458765 BGS458763:BGS458765 BQO458763:BQO458765 CAK458763:CAK458765 CKG458763:CKG458765 CUC458763:CUC458765 DDY458763:DDY458765 DNU458763:DNU458765 DXQ458763:DXQ458765 EHM458763:EHM458765 ERI458763:ERI458765 FBE458763:FBE458765 FLA458763:FLA458765 FUW458763:FUW458765 GES458763:GES458765 GOO458763:GOO458765 GYK458763:GYK458765 HIG458763:HIG458765 HSC458763:HSC458765 IBY458763:IBY458765 ILU458763:ILU458765 IVQ458763:IVQ458765 JFM458763:JFM458765 JPI458763:JPI458765 JZE458763:JZE458765 KJA458763:KJA458765 KSW458763:KSW458765 LCS458763:LCS458765 LMO458763:LMO458765 LWK458763:LWK458765 MGG458763:MGG458765 MQC458763:MQC458765 MZY458763:MZY458765 NJU458763:NJU458765 NTQ458763:NTQ458765 ODM458763:ODM458765 ONI458763:ONI458765 OXE458763:OXE458765 PHA458763:PHA458765 PQW458763:PQW458765 QAS458763:QAS458765 QKO458763:QKO458765 QUK458763:QUK458765 REG458763:REG458765 ROC458763:ROC458765 RXY458763:RXY458765 SHU458763:SHU458765 SRQ458763:SRQ458765 TBM458763:TBM458765 TLI458763:TLI458765 TVE458763:TVE458765 UFA458763:UFA458765 UOW458763:UOW458765 UYS458763:UYS458765 VIO458763:VIO458765 VSK458763:VSK458765 WCG458763:WCG458765 WMC458763:WMC458765 WVY458763:WVY458765 Q524299:Q524301 JM524299:JM524301 TI524299:TI524301 ADE524299:ADE524301 ANA524299:ANA524301 AWW524299:AWW524301 BGS524299:BGS524301 BQO524299:BQO524301 CAK524299:CAK524301 CKG524299:CKG524301 CUC524299:CUC524301 DDY524299:DDY524301 DNU524299:DNU524301 DXQ524299:DXQ524301 EHM524299:EHM524301 ERI524299:ERI524301 FBE524299:FBE524301 FLA524299:FLA524301 FUW524299:FUW524301 GES524299:GES524301 GOO524299:GOO524301 GYK524299:GYK524301 HIG524299:HIG524301 HSC524299:HSC524301 IBY524299:IBY524301 ILU524299:ILU524301 IVQ524299:IVQ524301 JFM524299:JFM524301 JPI524299:JPI524301 JZE524299:JZE524301 KJA524299:KJA524301 KSW524299:KSW524301 LCS524299:LCS524301 LMO524299:LMO524301 LWK524299:LWK524301 MGG524299:MGG524301 MQC524299:MQC524301 MZY524299:MZY524301 NJU524299:NJU524301 NTQ524299:NTQ524301 ODM524299:ODM524301 ONI524299:ONI524301 OXE524299:OXE524301 PHA524299:PHA524301 PQW524299:PQW524301 QAS524299:QAS524301 QKO524299:QKO524301 QUK524299:QUK524301 REG524299:REG524301 ROC524299:ROC524301 RXY524299:RXY524301 SHU524299:SHU524301 SRQ524299:SRQ524301 TBM524299:TBM524301 TLI524299:TLI524301 TVE524299:TVE524301 UFA524299:UFA524301 UOW524299:UOW524301 UYS524299:UYS524301 VIO524299:VIO524301 VSK524299:VSK524301 WCG524299:WCG524301 WMC524299:WMC524301 WVY524299:WVY524301 Q589835:Q589837 JM589835:JM589837 TI589835:TI589837 ADE589835:ADE589837 ANA589835:ANA589837 AWW589835:AWW589837 BGS589835:BGS589837 BQO589835:BQO589837 CAK589835:CAK589837 CKG589835:CKG589837 CUC589835:CUC589837 DDY589835:DDY589837 DNU589835:DNU589837 DXQ589835:DXQ589837 EHM589835:EHM589837 ERI589835:ERI589837 FBE589835:FBE589837 FLA589835:FLA589837 FUW589835:FUW589837 GES589835:GES589837 GOO589835:GOO589837 GYK589835:GYK589837 HIG589835:HIG589837 HSC589835:HSC589837 IBY589835:IBY589837 ILU589835:ILU589837 IVQ589835:IVQ589837 JFM589835:JFM589837 JPI589835:JPI589837 JZE589835:JZE589837 KJA589835:KJA589837 KSW589835:KSW589837 LCS589835:LCS589837 LMO589835:LMO589837 LWK589835:LWK589837 MGG589835:MGG589837 MQC589835:MQC589837 MZY589835:MZY589837 NJU589835:NJU589837 NTQ589835:NTQ589837 ODM589835:ODM589837 ONI589835:ONI589837 OXE589835:OXE589837 PHA589835:PHA589837 PQW589835:PQW589837 QAS589835:QAS589837 QKO589835:QKO589837 QUK589835:QUK589837 REG589835:REG589837 ROC589835:ROC589837 RXY589835:RXY589837 SHU589835:SHU589837 SRQ589835:SRQ589837 TBM589835:TBM589837 TLI589835:TLI589837 TVE589835:TVE589837 UFA589835:UFA589837 UOW589835:UOW589837 UYS589835:UYS589837 VIO589835:VIO589837 VSK589835:VSK589837 WCG589835:WCG589837 WMC589835:WMC589837 WVY589835:WVY589837 Q655371:Q655373 JM655371:JM655373 TI655371:TI655373 ADE655371:ADE655373 ANA655371:ANA655373 AWW655371:AWW655373 BGS655371:BGS655373 BQO655371:BQO655373 CAK655371:CAK655373 CKG655371:CKG655373 CUC655371:CUC655373 DDY655371:DDY655373 DNU655371:DNU655373 DXQ655371:DXQ655373 EHM655371:EHM655373 ERI655371:ERI655373 FBE655371:FBE655373 FLA655371:FLA655373 FUW655371:FUW655373 GES655371:GES655373 GOO655371:GOO655373 GYK655371:GYK655373 HIG655371:HIG655373 HSC655371:HSC655373 IBY655371:IBY655373 ILU655371:ILU655373 IVQ655371:IVQ655373 JFM655371:JFM655373 JPI655371:JPI655373 JZE655371:JZE655373 KJA655371:KJA655373 KSW655371:KSW655373 LCS655371:LCS655373 LMO655371:LMO655373 LWK655371:LWK655373 MGG655371:MGG655373 MQC655371:MQC655373 MZY655371:MZY655373 NJU655371:NJU655373 NTQ655371:NTQ655373 ODM655371:ODM655373 ONI655371:ONI655373 OXE655371:OXE655373 PHA655371:PHA655373 PQW655371:PQW655373 QAS655371:QAS655373 QKO655371:QKO655373 QUK655371:QUK655373 REG655371:REG655373 ROC655371:ROC655373 RXY655371:RXY655373 SHU655371:SHU655373 SRQ655371:SRQ655373 TBM655371:TBM655373 TLI655371:TLI655373 TVE655371:TVE655373 UFA655371:UFA655373 UOW655371:UOW655373 UYS655371:UYS655373 VIO655371:VIO655373 VSK655371:VSK655373 WCG655371:WCG655373 WMC655371:WMC655373 WVY655371:WVY655373 Q720907:Q720909 JM720907:JM720909 TI720907:TI720909 ADE720907:ADE720909 ANA720907:ANA720909 AWW720907:AWW720909 BGS720907:BGS720909 BQO720907:BQO720909 CAK720907:CAK720909 CKG720907:CKG720909 CUC720907:CUC720909 DDY720907:DDY720909 DNU720907:DNU720909 DXQ720907:DXQ720909 EHM720907:EHM720909 ERI720907:ERI720909 FBE720907:FBE720909 FLA720907:FLA720909 FUW720907:FUW720909 GES720907:GES720909 GOO720907:GOO720909 GYK720907:GYK720909 HIG720907:HIG720909 HSC720907:HSC720909 IBY720907:IBY720909 ILU720907:ILU720909 IVQ720907:IVQ720909 JFM720907:JFM720909 JPI720907:JPI720909 JZE720907:JZE720909 KJA720907:KJA720909 KSW720907:KSW720909 LCS720907:LCS720909 LMO720907:LMO720909 LWK720907:LWK720909 MGG720907:MGG720909 MQC720907:MQC720909 MZY720907:MZY720909 NJU720907:NJU720909 NTQ720907:NTQ720909 ODM720907:ODM720909 ONI720907:ONI720909 OXE720907:OXE720909 PHA720907:PHA720909 PQW720907:PQW720909 QAS720907:QAS720909 QKO720907:QKO720909 QUK720907:QUK720909 REG720907:REG720909 ROC720907:ROC720909 RXY720907:RXY720909 SHU720907:SHU720909 SRQ720907:SRQ720909 TBM720907:TBM720909 TLI720907:TLI720909 TVE720907:TVE720909 UFA720907:UFA720909 UOW720907:UOW720909 UYS720907:UYS720909 VIO720907:VIO720909 VSK720907:VSK720909 WCG720907:WCG720909 WMC720907:WMC720909 WVY720907:WVY720909 Q786443:Q786445 JM786443:JM786445 TI786443:TI786445 ADE786443:ADE786445 ANA786443:ANA786445 AWW786443:AWW786445 BGS786443:BGS786445 BQO786443:BQO786445 CAK786443:CAK786445 CKG786443:CKG786445 CUC786443:CUC786445 DDY786443:DDY786445 DNU786443:DNU786445 DXQ786443:DXQ786445 EHM786443:EHM786445 ERI786443:ERI786445 FBE786443:FBE786445 FLA786443:FLA786445 FUW786443:FUW786445 GES786443:GES786445 GOO786443:GOO786445 GYK786443:GYK786445 HIG786443:HIG786445 HSC786443:HSC786445 IBY786443:IBY786445 ILU786443:ILU786445 IVQ786443:IVQ786445 JFM786443:JFM786445 JPI786443:JPI786445 JZE786443:JZE786445 KJA786443:KJA786445 KSW786443:KSW786445 LCS786443:LCS786445 LMO786443:LMO786445 LWK786443:LWK786445 MGG786443:MGG786445 MQC786443:MQC786445 MZY786443:MZY786445 NJU786443:NJU786445 NTQ786443:NTQ786445 ODM786443:ODM786445 ONI786443:ONI786445 OXE786443:OXE786445 PHA786443:PHA786445 PQW786443:PQW786445 QAS786443:QAS786445 QKO786443:QKO786445 QUK786443:QUK786445 REG786443:REG786445 ROC786443:ROC786445 RXY786443:RXY786445 SHU786443:SHU786445 SRQ786443:SRQ786445 TBM786443:TBM786445 TLI786443:TLI786445 TVE786443:TVE786445 UFA786443:UFA786445 UOW786443:UOW786445 UYS786443:UYS786445 VIO786443:VIO786445 VSK786443:VSK786445 WCG786443:WCG786445 WMC786443:WMC786445 WVY786443:WVY786445 Q851979:Q851981 JM851979:JM851981 TI851979:TI851981 ADE851979:ADE851981 ANA851979:ANA851981 AWW851979:AWW851981 BGS851979:BGS851981 BQO851979:BQO851981 CAK851979:CAK851981 CKG851979:CKG851981 CUC851979:CUC851981 DDY851979:DDY851981 DNU851979:DNU851981 DXQ851979:DXQ851981 EHM851979:EHM851981 ERI851979:ERI851981 FBE851979:FBE851981 FLA851979:FLA851981 FUW851979:FUW851981 GES851979:GES851981 GOO851979:GOO851981 GYK851979:GYK851981 HIG851979:HIG851981 HSC851979:HSC851981 IBY851979:IBY851981 ILU851979:ILU851981 IVQ851979:IVQ851981 JFM851979:JFM851981 JPI851979:JPI851981 JZE851979:JZE851981 KJA851979:KJA851981 KSW851979:KSW851981 LCS851979:LCS851981 LMO851979:LMO851981 LWK851979:LWK851981 MGG851979:MGG851981 MQC851979:MQC851981 MZY851979:MZY851981 NJU851979:NJU851981 NTQ851979:NTQ851981 ODM851979:ODM851981 ONI851979:ONI851981 OXE851979:OXE851981 PHA851979:PHA851981 PQW851979:PQW851981 QAS851979:QAS851981 QKO851979:QKO851981 QUK851979:QUK851981 REG851979:REG851981 ROC851979:ROC851981 RXY851979:RXY851981 SHU851979:SHU851981 SRQ851979:SRQ851981 TBM851979:TBM851981 TLI851979:TLI851981 TVE851979:TVE851981 UFA851979:UFA851981 UOW851979:UOW851981 UYS851979:UYS851981 VIO851979:VIO851981 VSK851979:VSK851981 WCG851979:WCG851981 WMC851979:WMC851981 WVY851979:WVY851981 Q917515:Q917517 JM917515:JM917517 TI917515:TI917517 ADE917515:ADE917517 ANA917515:ANA917517 AWW917515:AWW917517 BGS917515:BGS917517 BQO917515:BQO917517 CAK917515:CAK917517 CKG917515:CKG917517 CUC917515:CUC917517 DDY917515:DDY917517 DNU917515:DNU917517 DXQ917515:DXQ917517 EHM917515:EHM917517 ERI917515:ERI917517 FBE917515:FBE917517 FLA917515:FLA917517 FUW917515:FUW917517 GES917515:GES917517 GOO917515:GOO917517 GYK917515:GYK917517 HIG917515:HIG917517 HSC917515:HSC917517 IBY917515:IBY917517 ILU917515:ILU917517 IVQ917515:IVQ917517 JFM917515:JFM917517 JPI917515:JPI917517 JZE917515:JZE917517 KJA917515:KJA917517 KSW917515:KSW917517 LCS917515:LCS917517 LMO917515:LMO917517 LWK917515:LWK917517 MGG917515:MGG917517 MQC917515:MQC917517 MZY917515:MZY917517 NJU917515:NJU917517 NTQ917515:NTQ917517 ODM917515:ODM917517 ONI917515:ONI917517 OXE917515:OXE917517 PHA917515:PHA917517 PQW917515:PQW917517 QAS917515:QAS917517 QKO917515:QKO917517 QUK917515:QUK917517 REG917515:REG917517 ROC917515:ROC917517 RXY917515:RXY917517 SHU917515:SHU917517 SRQ917515:SRQ917517 TBM917515:TBM917517 TLI917515:TLI917517 TVE917515:TVE917517 UFA917515:UFA917517 UOW917515:UOW917517 UYS917515:UYS917517 VIO917515:VIO917517 VSK917515:VSK917517 WCG917515:WCG917517 WMC917515:WMC917517 WVY917515:WVY917517 Q983051:Q983053 JM983051:JM983053 TI983051:TI983053 ADE983051:ADE983053 ANA983051:ANA983053 AWW983051:AWW983053 BGS983051:BGS983053 BQO983051:BQO983053 CAK983051:CAK983053 CKG983051:CKG983053 CUC983051:CUC983053 DDY983051:DDY983053 DNU983051:DNU983053 DXQ983051:DXQ983053 EHM983051:EHM983053 ERI983051:ERI983053 FBE983051:FBE983053 FLA983051:FLA983053 FUW983051:FUW983053 GES983051:GES983053 GOO983051:GOO983053 GYK983051:GYK983053 HIG983051:HIG983053 HSC983051:HSC983053 IBY983051:IBY983053 ILU983051:ILU983053 IVQ983051:IVQ983053 JFM983051:JFM983053 JPI983051:JPI983053 JZE983051:JZE983053 KJA983051:KJA983053 KSW983051:KSW983053 LCS983051:LCS983053 LMO983051:LMO983053 LWK983051:LWK983053 MGG983051:MGG983053 MQC983051:MQC983053 MZY983051:MZY983053 NJU983051:NJU983053 NTQ983051:NTQ983053 ODM983051:ODM983053 ONI983051:ONI983053 OXE983051:OXE983053 PHA983051:PHA983053 PQW983051:PQW983053 QAS983051:QAS983053 QKO983051:QKO983053 QUK983051:QUK983053 REG983051:REG983053 ROC983051:ROC983053 RXY983051:RXY983053 SHU983051:SHU983053 SRQ983051:SRQ983053 TBM983051:TBM983053 TLI983051:TLI983053 TVE983051:TVE983053 UFA983051:UFA983053 UOW983051:UOW983053 UYS983051:UYS983053 VIO983051:VIO983053 VSK983051:VSK983053 WCG983051:WCG983053 WMC983051:WMC983053 WVY983051:WVY983053 Y9:Y11 JU9:JU11 TQ9:TQ11 ADM9:ADM11 ANI9:ANI11 AXE9:AXE11 BHA9:BHA11 BQW9:BQW11 CAS9:CAS11 CKO9:CKO11 CUK9:CUK11 DEG9:DEG11 DOC9:DOC11 DXY9:DXY11 EHU9:EHU11 ERQ9:ERQ11 FBM9:FBM11 FLI9:FLI11 FVE9:FVE11 GFA9:GFA11 GOW9:GOW11 GYS9:GYS11 HIO9:HIO11 HSK9:HSK11 ICG9:ICG11 IMC9:IMC11 IVY9:IVY11 JFU9:JFU11 JPQ9:JPQ11 JZM9:JZM11 KJI9:KJI11 KTE9:KTE11 LDA9:LDA11 LMW9:LMW11 LWS9:LWS11 MGO9:MGO11 MQK9:MQK11 NAG9:NAG11 NKC9:NKC11 NTY9:NTY11 ODU9:ODU11 ONQ9:ONQ11 OXM9:OXM11 PHI9:PHI11 PRE9:PRE11 QBA9:QBA11 QKW9:QKW11 QUS9:QUS11 REO9:REO11 ROK9:ROK11 RYG9:RYG11 SIC9:SIC11 SRY9:SRY11 TBU9:TBU11 TLQ9:TLQ11 TVM9:TVM11 UFI9:UFI11 UPE9:UPE11 UZA9:UZA11 VIW9:VIW11 VSS9:VSS11 WCO9:WCO11 WMK9:WMK11 WWG9:WWG11 Y65549:Y65551 JU65549:JU65551 TQ65549:TQ65551 ADM65549:ADM65551 ANI65549:ANI65551 AXE65549:AXE65551 BHA65549:BHA65551 BQW65549:BQW65551 CAS65549:CAS65551 CKO65549:CKO65551 CUK65549:CUK65551 DEG65549:DEG65551 DOC65549:DOC65551 DXY65549:DXY65551 EHU65549:EHU65551 ERQ65549:ERQ65551 FBM65549:FBM65551 FLI65549:FLI65551 FVE65549:FVE65551 GFA65549:GFA65551 GOW65549:GOW65551 GYS65549:GYS65551 HIO65549:HIO65551 HSK65549:HSK65551 ICG65549:ICG65551 IMC65549:IMC65551 IVY65549:IVY65551 JFU65549:JFU65551 JPQ65549:JPQ65551 JZM65549:JZM65551 KJI65549:KJI65551 KTE65549:KTE65551 LDA65549:LDA65551 LMW65549:LMW65551 LWS65549:LWS65551 MGO65549:MGO65551 MQK65549:MQK65551 NAG65549:NAG65551 NKC65549:NKC65551 NTY65549:NTY65551 ODU65549:ODU65551 ONQ65549:ONQ65551 OXM65549:OXM65551 PHI65549:PHI65551 PRE65549:PRE65551 QBA65549:QBA65551 QKW65549:QKW65551 QUS65549:QUS65551 REO65549:REO65551 ROK65549:ROK65551 RYG65549:RYG65551 SIC65549:SIC65551 SRY65549:SRY65551 TBU65549:TBU65551 TLQ65549:TLQ65551 TVM65549:TVM65551 UFI65549:UFI65551 UPE65549:UPE65551 UZA65549:UZA65551 VIW65549:VIW65551 VSS65549:VSS65551 WCO65549:WCO65551 WMK65549:WMK65551 WWG65549:WWG65551 Y131085:Y131087 JU131085:JU131087 TQ131085:TQ131087 ADM131085:ADM131087 ANI131085:ANI131087 AXE131085:AXE131087 BHA131085:BHA131087 BQW131085:BQW131087 CAS131085:CAS131087 CKO131085:CKO131087 CUK131085:CUK131087 DEG131085:DEG131087 DOC131085:DOC131087 DXY131085:DXY131087 EHU131085:EHU131087 ERQ131085:ERQ131087 FBM131085:FBM131087 FLI131085:FLI131087 FVE131085:FVE131087 GFA131085:GFA131087 GOW131085:GOW131087 GYS131085:GYS131087 HIO131085:HIO131087 HSK131085:HSK131087 ICG131085:ICG131087 IMC131085:IMC131087 IVY131085:IVY131087 JFU131085:JFU131087 JPQ131085:JPQ131087 JZM131085:JZM131087 KJI131085:KJI131087 KTE131085:KTE131087 LDA131085:LDA131087 LMW131085:LMW131087 LWS131085:LWS131087 MGO131085:MGO131087 MQK131085:MQK131087 NAG131085:NAG131087 NKC131085:NKC131087 NTY131085:NTY131087 ODU131085:ODU131087 ONQ131085:ONQ131087 OXM131085:OXM131087 PHI131085:PHI131087 PRE131085:PRE131087 QBA131085:QBA131087 QKW131085:QKW131087 QUS131085:QUS131087 REO131085:REO131087 ROK131085:ROK131087 RYG131085:RYG131087 SIC131085:SIC131087 SRY131085:SRY131087 TBU131085:TBU131087 TLQ131085:TLQ131087 TVM131085:TVM131087 UFI131085:UFI131087 UPE131085:UPE131087 UZA131085:UZA131087 VIW131085:VIW131087 VSS131085:VSS131087 WCO131085:WCO131087 WMK131085:WMK131087 WWG131085:WWG131087 Y196621:Y196623 JU196621:JU196623 TQ196621:TQ196623 ADM196621:ADM196623 ANI196621:ANI196623 AXE196621:AXE196623 BHA196621:BHA196623 BQW196621:BQW196623 CAS196621:CAS196623 CKO196621:CKO196623 CUK196621:CUK196623 DEG196621:DEG196623 DOC196621:DOC196623 DXY196621:DXY196623 EHU196621:EHU196623 ERQ196621:ERQ196623 FBM196621:FBM196623 FLI196621:FLI196623 FVE196621:FVE196623 GFA196621:GFA196623 GOW196621:GOW196623 GYS196621:GYS196623 HIO196621:HIO196623 HSK196621:HSK196623 ICG196621:ICG196623 IMC196621:IMC196623 IVY196621:IVY196623 JFU196621:JFU196623 JPQ196621:JPQ196623 JZM196621:JZM196623 KJI196621:KJI196623 KTE196621:KTE196623 LDA196621:LDA196623 LMW196621:LMW196623 LWS196621:LWS196623 MGO196621:MGO196623 MQK196621:MQK196623 NAG196621:NAG196623 NKC196621:NKC196623 NTY196621:NTY196623 ODU196621:ODU196623 ONQ196621:ONQ196623 OXM196621:OXM196623 PHI196621:PHI196623 PRE196621:PRE196623 QBA196621:QBA196623 QKW196621:QKW196623 QUS196621:QUS196623 REO196621:REO196623 ROK196621:ROK196623 RYG196621:RYG196623 SIC196621:SIC196623 SRY196621:SRY196623 TBU196621:TBU196623 TLQ196621:TLQ196623 TVM196621:TVM196623 UFI196621:UFI196623 UPE196621:UPE196623 UZA196621:UZA196623 VIW196621:VIW196623 VSS196621:VSS196623 WCO196621:WCO196623 WMK196621:WMK196623 WWG196621:WWG196623 Y262157:Y262159 JU262157:JU262159 TQ262157:TQ262159 ADM262157:ADM262159 ANI262157:ANI262159 AXE262157:AXE262159 BHA262157:BHA262159 BQW262157:BQW262159 CAS262157:CAS262159 CKO262157:CKO262159 CUK262157:CUK262159 DEG262157:DEG262159 DOC262157:DOC262159 DXY262157:DXY262159 EHU262157:EHU262159 ERQ262157:ERQ262159 FBM262157:FBM262159 FLI262157:FLI262159 FVE262157:FVE262159 GFA262157:GFA262159 GOW262157:GOW262159 GYS262157:GYS262159 HIO262157:HIO262159 HSK262157:HSK262159 ICG262157:ICG262159 IMC262157:IMC262159 IVY262157:IVY262159 JFU262157:JFU262159 JPQ262157:JPQ262159 JZM262157:JZM262159 KJI262157:KJI262159 KTE262157:KTE262159 LDA262157:LDA262159 LMW262157:LMW262159 LWS262157:LWS262159 MGO262157:MGO262159 MQK262157:MQK262159 NAG262157:NAG262159 NKC262157:NKC262159 NTY262157:NTY262159 ODU262157:ODU262159 ONQ262157:ONQ262159 OXM262157:OXM262159 PHI262157:PHI262159 PRE262157:PRE262159 QBA262157:QBA262159 QKW262157:QKW262159 QUS262157:QUS262159 REO262157:REO262159 ROK262157:ROK262159 RYG262157:RYG262159 SIC262157:SIC262159 SRY262157:SRY262159 TBU262157:TBU262159 TLQ262157:TLQ262159 TVM262157:TVM262159 UFI262157:UFI262159 UPE262157:UPE262159 UZA262157:UZA262159 VIW262157:VIW262159 VSS262157:VSS262159 WCO262157:WCO262159 WMK262157:WMK262159 WWG262157:WWG262159 Y327693:Y327695 JU327693:JU327695 TQ327693:TQ327695 ADM327693:ADM327695 ANI327693:ANI327695 AXE327693:AXE327695 BHA327693:BHA327695 BQW327693:BQW327695 CAS327693:CAS327695 CKO327693:CKO327695 CUK327693:CUK327695 DEG327693:DEG327695 DOC327693:DOC327695 DXY327693:DXY327695 EHU327693:EHU327695 ERQ327693:ERQ327695 FBM327693:FBM327695 FLI327693:FLI327695 FVE327693:FVE327695 GFA327693:GFA327695 GOW327693:GOW327695 GYS327693:GYS327695 HIO327693:HIO327695 HSK327693:HSK327695 ICG327693:ICG327695 IMC327693:IMC327695 IVY327693:IVY327695 JFU327693:JFU327695 JPQ327693:JPQ327695 JZM327693:JZM327695 KJI327693:KJI327695 KTE327693:KTE327695 LDA327693:LDA327695 LMW327693:LMW327695 LWS327693:LWS327695 MGO327693:MGO327695 MQK327693:MQK327695 NAG327693:NAG327695 NKC327693:NKC327695 NTY327693:NTY327695 ODU327693:ODU327695 ONQ327693:ONQ327695 OXM327693:OXM327695 PHI327693:PHI327695 PRE327693:PRE327695 QBA327693:QBA327695 QKW327693:QKW327695 QUS327693:QUS327695 REO327693:REO327695 ROK327693:ROK327695 RYG327693:RYG327695 SIC327693:SIC327695 SRY327693:SRY327695 TBU327693:TBU327695 TLQ327693:TLQ327695 TVM327693:TVM327695 UFI327693:UFI327695 UPE327693:UPE327695 UZA327693:UZA327695 VIW327693:VIW327695 VSS327693:VSS327695 WCO327693:WCO327695 WMK327693:WMK327695 WWG327693:WWG327695 Y393229:Y393231 JU393229:JU393231 TQ393229:TQ393231 ADM393229:ADM393231 ANI393229:ANI393231 AXE393229:AXE393231 BHA393229:BHA393231 BQW393229:BQW393231 CAS393229:CAS393231 CKO393229:CKO393231 CUK393229:CUK393231 DEG393229:DEG393231 DOC393229:DOC393231 DXY393229:DXY393231 EHU393229:EHU393231 ERQ393229:ERQ393231 FBM393229:FBM393231 FLI393229:FLI393231 FVE393229:FVE393231 GFA393229:GFA393231 GOW393229:GOW393231 GYS393229:GYS393231 HIO393229:HIO393231 HSK393229:HSK393231 ICG393229:ICG393231 IMC393229:IMC393231 IVY393229:IVY393231 JFU393229:JFU393231 JPQ393229:JPQ393231 JZM393229:JZM393231 KJI393229:KJI393231 KTE393229:KTE393231 LDA393229:LDA393231 LMW393229:LMW393231 LWS393229:LWS393231 MGO393229:MGO393231 MQK393229:MQK393231 NAG393229:NAG393231 NKC393229:NKC393231 NTY393229:NTY393231 ODU393229:ODU393231 ONQ393229:ONQ393231 OXM393229:OXM393231 PHI393229:PHI393231 PRE393229:PRE393231 QBA393229:QBA393231 QKW393229:QKW393231 QUS393229:QUS393231 REO393229:REO393231 ROK393229:ROK393231 RYG393229:RYG393231 SIC393229:SIC393231 SRY393229:SRY393231 TBU393229:TBU393231 TLQ393229:TLQ393231 TVM393229:TVM393231 UFI393229:UFI393231 UPE393229:UPE393231 UZA393229:UZA393231 VIW393229:VIW393231 VSS393229:VSS393231 WCO393229:WCO393231 WMK393229:WMK393231 WWG393229:WWG393231 Y458765:Y458767 JU458765:JU458767 TQ458765:TQ458767 ADM458765:ADM458767 ANI458765:ANI458767 AXE458765:AXE458767 BHA458765:BHA458767 BQW458765:BQW458767 CAS458765:CAS458767 CKO458765:CKO458767 CUK458765:CUK458767 DEG458765:DEG458767 DOC458765:DOC458767 DXY458765:DXY458767 EHU458765:EHU458767 ERQ458765:ERQ458767 FBM458765:FBM458767 FLI458765:FLI458767 FVE458765:FVE458767 GFA458765:GFA458767 GOW458765:GOW458767 GYS458765:GYS458767 HIO458765:HIO458767 HSK458765:HSK458767 ICG458765:ICG458767 IMC458765:IMC458767 IVY458765:IVY458767 JFU458765:JFU458767 JPQ458765:JPQ458767 JZM458765:JZM458767 KJI458765:KJI458767 KTE458765:KTE458767 LDA458765:LDA458767 LMW458765:LMW458767 LWS458765:LWS458767 MGO458765:MGO458767 MQK458765:MQK458767 NAG458765:NAG458767 NKC458765:NKC458767 NTY458765:NTY458767 ODU458765:ODU458767 ONQ458765:ONQ458767 OXM458765:OXM458767 PHI458765:PHI458767 PRE458765:PRE458767 QBA458765:QBA458767 QKW458765:QKW458767 QUS458765:QUS458767 REO458765:REO458767 ROK458765:ROK458767 RYG458765:RYG458767 SIC458765:SIC458767 SRY458765:SRY458767 TBU458765:TBU458767 TLQ458765:TLQ458767 TVM458765:TVM458767 UFI458765:UFI458767 UPE458765:UPE458767 UZA458765:UZA458767 VIW458765:VIW458767 VSS458765:VSS458767 WCO458765:WCO458767 WMK458765:WMK458767 WWG458765:WWG458767 Y524301:Y524303 JU524301:JU524303 TQ524301:TQ524303 ADM524301:ADM524303 ANI524301:ANI524303 AXE524301:AXE524303 BHA524301:BHA524303 BQW524301:BQW524303 CAS524301:CAS524303 CKO524301:CKO524303 CUK524301:CUK524303 DEG524301:DEG524303 DOC524301:DOC524303 DXY524301:DXY524303 EHU524301:EHU524303 ERQ524301:ERQ524303 FBM524301:FBM524303 FLI524301:FLI524303 FVE524301:FVE524303 GFA524301:GFA524303 GOW524301:GOW524303 GYS524301:GYS524303 HIO524301:HIO524303 HSK524301:HSK524303 ICG524301:ICG524303 IMC524301:IMC524303 IVY524301:IVY524303 JFU524301:JFU524303 JPQ524301:JPQ524303 JZM524301:JZM524303 KJI524301:KJI524303 KTE524301:KTE524303 LDA524301:LDA524303 LMW524301:LMW524303 LWS524301:LWS524303 MGO524301:MGO524303 MQK524301:MQK524303 NAG524301:NAG524303 NKC524301:NKC524303 NTY524301:NTY524303 ODU524301:ODU524303 ONQ524301:ONQ524303 OXM524301:OXM524303 PHI524301:PHI524303 PRE524301:PRE524303 QBA524301:QBA524303 QKW524301:QKW524303 QUS524301:QUS524303 REO524301:REO524303 ROK524301:ROK524303 RYG524301:RYG524303 SIC524301:SIC524303 SRY524301:SRY524303 TBU524301:TBU524303 TLQ524301:TLQ524303 TVM524301:TVM524303 UFI524301:UFI524303 UPE524301:UPE524303 UZA524301:UZA524303 VIW524301:VIW524303 VSS524301:VSS524303 WCO524301:WCO524303 WMK524301:WMK524303 WWG524301:WWG524303 Y589837:Y589839 JU589837:JU589839 TQ589837:TQ589839 ADM589837:ADM589839 ANI589837:ANI589839 AXE589837:AXE589839 BHA589837:BHA589839 BQW589837:BQW589839 CAS589837:CAS589839 CKO589837:CKO589839 CUK589837:CUK589839 DEG589837:DEG589839 DOC589837:DOC589839 DXY589837:DXY589839 EHU589837:EHU589839 ERQ589837:ERQ589839 FBM589837:FBM589839 FLI589837:FLI589839 FVE589837:FVE589839 GFA589837:GFA589839 GOW589837:GOW589839 GYS589837:GYS589839 HIO589837:HIO589839 HSK589837:HSK589839 ICG589837:ICG589839 IMC589837:IMC589839 IVY589837:IVY589839 JFU589837:JFU589839 JPQ589837:JPQ589839 JZM589837:JZM589839 KJI589837:KJI589839 KTE589837:KTE589839 LDA589837:LDA589839 LMW589837:LMW589839 LWS589837:LWS589839 MGO589837:MGO589839 MQK589837:MQK589839 NAG589837:NAG589839 NKC589837:NKC589839 NTY589837:NTY589839 ODU589837:ODU589839 ONQ589837:ONQ589839 OXM589837:OXM589839 PHI589837:PHI589839 PRE589837:PRE589839 QBA589837:QBA589839 QKW589837:QKW589839 QUS589837:QUS589839 REO589837:REO589839 ROK589837:ROK589839 RYG589837:RYG589839 SIC589837:SIC589839 SRY589837:SRY589839 TBU589837:TBU589839 TLQ589837:TLQ589839 TVM589837:TVM589839 UFI589837:UFI589839 UPE589837:UPE589839 UZA589837:UZA589839 VIW589837:VIW589839 VSS589837:VSS589839 WCO589837:WCO589839 WMK589837:WMK589839 WWG589837:WWG589839 Y655373:Y655375 JU655373:JU655375 TQ655373:TQ655375 ADM655373:ADM655375 ANI655373:ANI655375 AXE655373:AXE655375 BHA655373:BHA655375 BQW655373:BQW655375 CAS655373:CAS655375 CKO655373:CKO655375 CUK655373:CUK655375 DEG655373:DEG655375 DOC655373:DOC655375 DXY655373:DXY655375 EHU655373:EHU655375 ERQ655373:ERQ655375 FBM655373:FBM655375 FLI655373:FLI655375 FVE655373:FVE655375 GFA655373:GFA655375 GOW655373:GOW655375 GYS655373:GYS655375 HIO655373:HIO655375 HSK655373:HSK655375 ICG655373:ICG655375 IMC655373:IMC655375 IVY655373:IVY655375 JFU655373:JFU655375 JPQ655373:JPQ655375 JZM655373:JZM655375 KJI655373:KJI655375 KTE655373:KTE655375 LDA655373:LDA655375 LMW655373:LMW655375 LWS655373:LWS655375 MGO655373:MGO655375 MQK655373:MQK655375 NAG655373:NAG655375 NKC655373:NKC655375 NTY655373:NTY655375 ODU655373:ODU655375 ONQ655373:ONQ655375 OXM655373:OXM655375 PHI655373:PHI655375 PRE655373:PRE655375 QBA655373:QBA655375 QKW655373:QKW655375 QUS655373:QUS655375 REO655373:REO655375 ROK655373:ROK655375 RYG655373:RYG655375 SIC655373:SIC655375 SRY655373:SRY655375 TBU655373:TBU655375 TLQ655373:TLQ655375 TVM655373:TVM655375 UFI655373:UFI655375 UPE655373:UPE655375 UZA655373:UZA655375 VIW655373:VIW655375 VSS655373:VSS655375 WCO655373:WCO655375 WMK655373:WMK655375 WWG655373:WWG655375 Y720909:Y720911 JU720909:JU720911 TQ720909:TQ720911 ADM720909:ADM720911 ANI720909:ANI720911 AXE720909:AXE720911 BHA720909:BHA720911 BQW720909:BQW720911 CAS720909:CAS720911 CKO720909:CKO720911 CUK720909:CUK720911 DEG720909:DEG720911 DOC720909:DOC720911 DXY720909:DXY720911 EHU720909:EHU720911 ERQ720909:ERQ720911 FBM720909:FBM720911 FLI720909:FLI720911 FVE720909:FVE720911 GFA720909:GFA720911 GOW720909:GOW720911 GYS720909:GYS720911 HIO720909:HIO720911 HSK720909:HSK720911 ICG720909:ICG720911 IMC720909:IMC720911 IVY720909:IVY720911 JFU720909:JFU720911 JPQ720909:JPQ720911 JZM720909:JZM720911 KJI720909:KJI720911 KTE720909:KTE720911 LDA720909:LDA720911 LMW720909:LMW720911 LWS720909:LWS720911 MGO720909:MGO720911 MQK720909:MQK720911 NAG720909:NAG720911 NKC720909:NKC720911 NTY720909:NTY720911 ODU720909:ODU720911 ONQ720909:ONQ720911 OXM720909:OXM720911 PHI720909:PHI720911 PRE720909:PRE720911 QBA720909:QBA720911 QKW720909:QKW720911 QUS720909:QUS720911 REO720909:REO720911 ROK720909:ROK720911 RYG720909:RYG720911 SIC720909:SIC720911 SRY720909:SRY720911 TBU720909:TBU720911 TLQ720909:TLQ720911 TVM720909:TVM720911 UFI720909:UFI720911 UPE720909:UPE720911 UZA720909:UZA720911 VIW720909:VIW720911 VSS720909:VSS720911 WCO720909:WCO720911 WMK720909:WMK720911 WWG720909:WWG720911 Y786445:Y786447 JU786445:JU786447 TQ786445:TQ786447 ADM786445:ADM786447 ANI786445:ANI786447 AXE786445:AXE786447 BHA786445:BHA786447 BQW786445:BQW786447 CAS786445:CAS786447 CKO786445:CKO786447 CUK786445:CUK786447 DEG786445:DEG786447 DOC786445:DOC786447 DXY786445:DXY786447 EHU786445:EHU786447 ERQ786445:ERQ786447 FBM786445:FBM786447 FLI786445:FLI786447 FVE786445:FVE786447 GFA786445:GFA786447 GOW786445:GOW786447 GYS786445:GYS786447 HIO786445:HIO786447 HSK786445:HSK786447 ICG786445:ICG786447 IMC786445:IMC786447 IVY786445:IVY786447 JFU786445:JFU786447 JPQ786445:JPQ786447 JZM786445:JZM786447 KJI786445:KJI786447 KTE786445:KTE786447 LDA786445:LDA786447 LMW786445:LMW786447 LWS786445:LWS786447 MGO786445:MGO786447 MQK786445:MQK786447 NAG786445:NAG786447 NKC786445:NKC786447 NTY786445:NTY786447 ODU786445:ODU786447 ONQ786445:ONQ786447 OXM786445:OXM786447 PHI786445:PHI786447 PRE786445:PRE786447 QBA786445:QBA786447 QKW786445:QKW786447 QUS786445:QUS786447 REO786445:REO786447 ROK786445:ROK786447 RYG786445:RYG786447 SIC786445:SIC786447 SRY786445:SRY786447 TBU786445:TBU786447 TLQ786445:TLQ786447 TVM786445:TVM786447 UFI786445:UFI786447 UPE786445:UPE786447 UZA786445:UZA786447 VIW786445:VIW786447 VSS786445:VSS786447 WCO786445:WCO786447 WMK786445:WMK786447 WWG786445:WWG786447 Y851981:Y851983 JU851981:JU851983 TQ851981:TQ851983 ADM851981:ADM851983 ANI851981:ANI851983 AXE851981:AXE851983 BHA851981:BHA851983 BQW851981:BQW851983 CAS851981:CAS851983 CKO851981:CKO851983 CUK851981:CUK851983 DEG851981:DEG851983 DOC851981:DOC851983 DXY851981:DXY851983 EHU851981:EHU851983 ERQ851981:ERQ851983 FBM851981:FBM851983 FLI851981:FLI851983 FVE851981:FVE851983 GFA851981:GFA851983 GOW851981:GOW851983 GYS851981:GYS851983 HIO851981:HIO851983 HSK851981:HSK851983 ICG851981:ICG851983 IMC851981:IMC851983 IVY851981:IVY851983 JFU851981:JFU851983 JPQ851981:JPQ851983 JZM851981:JZM851983 KJI851981:KJI851983 KTE851981:KTE851983 LDA851981:LDA851983 LMW851981:LMW851983 LWS851981:LWS851983 MGO851981:MGO851983 MQK851981:MQK851983 NAG851981:NAG851983 NKC851981:NKC851983 NTY851981:NTY851983 ODU851981:ODU851983 ONQ851981:ONQ851983 OXM851981:OXM851983 PHI851981:PHI851983 PRE851981:PRE851983 QBA851981:QBA851983 QKW851981:QKW851983 QUS851981:QUS851983 REO851981:REO851983 ROK851981:ROK851983 RYG851981:RYG851983 SIC851981:SIC851983 SRY851981:SRY851983 TBU851981:TBU851983 TLQ851981:TLQ851983 TVM851981:TVM851983 UFI851981:UFI851983 UPE851981:UPE851983 UZA851981:UZA851983 VIW851981:VIW851983 VSS851981:VSS851983 WCO851981:WCO851983 WMK851981:WMK851983 WWG851981:WWG851983 Y917517:Y917519 JU917517:JU917519 TQ917517:TQ917519 ADM917517:ADM917519 ANI917517:ANI917519 AXE917517:AXE917519 BHA917517:BHA917519 BQW917517:BQW917519 CAS917517:CAS917519 CKO917517:CKO917519 CUK917517:CUK917519 DEG917517:DEG917519 DOC917517:DOC917519 DXY917517:DXY917519 EHU917517:EHU917519 ERQ917517:ERQ917519 FBM917517:FBM917519 FLI917517:FLI917519 FVE917517:FVE917519 GFA917517:GFA917519 GOW917517:GOW917519 GYS917517:GYS917519 HIO917517:HIO917519 HSK917517:HSK917519 ICG917517:ICG917519 IMC917517:IMC917519 IVY917517:IVY917519 JFU917517:JFU917519 JPQ917517:JPQ917519 JZM917517:JZM917519 KJI917517:KJI917519 KTE917517:KTE917519 LDA917517:LDA917519 LMW917517:LMW917519 LWS917517:LWS917519 MGO917517:MGO917519 MQK917517:MQK917519 NAG917517:NAG917519 NKC917517:NKC917519 NTY917517:NTY917519 ODU917517:ODU917519 ONQ917517:ONQ917519 OXM917517:OXM917519 PHI917517:PHI917519 PRE917517:PRE917519 QBA917517:QBA917519 QKW917517:QKW917519 QUS917517:QUS917519 REO917517:REO917519 ROK917517:ROK917519 RYG917517:RYG917519 SIC917517:SIC917519 SRY917517:SRY917519 TBU917517:TBU917519 TLQ917517:TLQ917519 TVM917517:TVM917519 UFI917517:UFI917519 UPE917517:UPE917519 UZA917517:UZA917519 VIW917517:VIW917519 VSS917517:VSS917519 WCO917517:WCO917519 WMK917517:WMK917519 WWG917517:WWG917519 Y983053:Y983055 JU983053:JU983055 TQ983053:TQ983055 ADM983053:ADM983055 ANI983053:ANI983055 AXE983053:AXE983055 BHA983053:BHA983055 BQW983053:BQW983055 CAS983053:CAS983055 CKO983053:CKO983055 CUK983053:CUK983055 DEG983053:DEG983055 DOC983053:DOC983055 DXY983053:DXY983055 EHU983053:EHU983055 ERQ983053:ERQ983055 FBM983053:FBM983055 FLI983053:FLI983055 FVE983053:FVE983055 GFA983053:GFA983055 GOW983053:GOW983055 GYS983053:GYS983055 HIO983053:HIO983055 HSK983053:HSK983055 ICG983053:ICG983055 IMC983053:IMC983055 IVY983053:IVY983055 JFU983053:JFU983055 JPQ983053:JPQ983055 JZM983053:JZM983055 KJI983053:KJI983055 KTE983053:KTE983055 LDA983053:LDA983055 LMW983053:LMW983055 LWS983053:LWS983055 MGO983053:MGO983055 MQK983053:MQK983055 NAG983053:NAG983055 NKC983053:NKC983055 NTY983053:NTY983055 ODU983053:ODU983055 ONQ983053:ONQ983055 OXM983053:OXM983055 PHI983053:PHI983055 PRE983053:PRE983055 QBA983053:QBA983055 QKW983053:QKW983055 QUS983053:QUS983055 REO983053:REO983055 ROK983053:ROK983055 RYG983053:RYG983055 SIC983053:SIC983055 SRY983053:SRY983055 TBU983053:TBU983055 TLQ983053:TLQ983055 TVM983053:TVM983055 UFI983053:UFI983055 UPE983053:UPE983055 UZA983053:UZA983055 VIW983053:VIW983055 VSS983053:VSS983055 WCO983053:WCO983055 WMK983053:WMK983055 WWG983053:WWG983055 AC9:AC11 JY9:JY11 TU9:TU11 ADQ9:ADQ11 ANM9:ANM11 AXI9:AXI11 BHE9:BHE11 BRA9:BRA11 CAW9:CAW11 CKS9:CKS11 CUO9:CUO11 DEK9:DEK11 DOG9:DOG11 DYC9:DYC11 EHY9:EHY11 ERU9:ERU11 FBQ9:FBQ11 FLM9:FLM11 FVI9:FVI11 GFE9:GFE11 GPA9:GPA11 GYW9:GYW11 HIS9:HIS11 HSO9:HSO11 ICK9:ICK11 IMG9:IMG11 IWC9:IWC11 JFY9:JFY11 JPU9:JPU11 JZQ9:JZQ11 KJM9:KJM11 KTI9:KTI11 LDE9:LDE11 LNA9:LNA11 LWW9:LWW11 MGS9:MGS11 MQO9:MQO11 NAK9:NAK11 NKG9:NKG11 NUC9:NUC11 ODY9:ODY11 ONU9:ONU11 OXQ9:OXQ11 PHM9:PHM11 PRI9:PRI11 QBE9:QBE11 QLA9:QLA11 QUW9:QUW11 RES9:RES11 ROO9:ROO11 RYK9:RYK11 SIG9:SIG11 SSC9:SSC11 TBY9:TBY11 TLU9:TLU11 TVQ9:TVQ11 UFM9:UFM11 UPI9:UPI11 UZE9:UZE11 VJA9:VJA11 VSW9:VSW11 WCS9:WCS11 WMO9:WMO11 WWK9:WWK11 AC65549:AC65551 JY65549:JY65551 TU65549:TU65551 ADQ65549:ADQ65551 ANM65549:ANM65551 AXI65549:AXI65551 BHE65549:BHE65551 BRA65549:BRA65551 CAW65549:CAW65551 CKS65549:CKS65551 CUO65549:CUO65551 DEK65549:DEK65551 DOG65549:DOG65551 DYC65549:DYC65551 EHY65549:EHY65551 ERU65549:ERU65551 FBQ65549:FBQ65551 FLM65549:FLM65551 FVI65549:FVI65551 GFE65549:GFE65551 GPA65549:GPA65551 GYW65549:GYW65551 HIS65549:HIS65551 HSO65549:HSO65551 ICK65549:ICK65551 IMG65549:IMG65551 IWC65549:IWC65551 JFY65549:JFY65551 JPU65549:JPU65551 JZQ65549:JZQ65551 KJM65549:KJM65551 KTI65549:KTI65551 LDE65549:LDE65551 LNA65549:LNA65551 LWW65549:LWW65551 MGS65549:MGS65551 MQO65549:MQO65551 NAK65549:NAK65551 NKG65549:NKG65551 NUC65549:NUC65551 ODY65549:ODY65551 ONU65549:ONU65551 OXQ65549:OXQ65551 PHM65549:PHM65551 PRI65549:PRI65551 QBE65549:QBE65551 QLA65549:QLA65551 QUW65549:QUW65551 RES65549:RES65551 ROO65549:ROO65551 RYK65549:RYK65551 SIG65549:SIG65551 SSC65549:SSC65551 TBY65549:TBY65551 TLU65549:TLU65551 TVQ65549:TVQ65551 UFM65549:UFM65551 UPI65549:UPI65551 UZE65549:UZE65551 VJA65549:VJA65551 VSW65549:VSW65551 WCS65549:WCS65551 WMO65549:WMO65551 WWK65549:WWK65551 AC131085:AC131087 JY131085:JY131087 TU131085:TU131087 ADQ131085:ADQ131087 ANM131085:ANM131087 AXI131085:AXI131087 BHE131085:BHE131087 BRA131085:BRA131087 CAW131085:CAW131087 CKS131085:CKS131087 CUO131085:CUO131087 DEK131085:DEK131087 DOG131085:DOG131087 DYC131085:DYC131087 EHY131085:EHY131087 ERU131085:ERU131087 FBQ131085:FBQ131087 FLM131085:FLM131087 FVI131085:FVI131087 GFE131085:GFE131087 GPA131085:GPA131087 GYW131085:GYW131087 HIS131085:HIS131087 HSO131085:HSO131087 ICK131085:ICK131087 IMG131085:IMG131087 IWC131085:IWC131087 JFY131085:JFY131087 JPU131085:JPU131087 JZQ131085:JZQ131087 KJM131085:KJM131087 KTI131085:KTI131087 LDE131085:LDE131087 LNA131085:LNA131087 LWW131085:LWW131087 MGS131085:MGS131087 MQO131085:MQO131087 NAK131085:NAK131087 NKG131085:NKG131087 NUC131085:NUC131087 ODY131085:ODY131087 ONU131085:ONU131087 OXQ131085:OXQ131087 PHM131085:PHM131087 PRI131085:PRI131087 QBE131085:QBE131087 QLA131085:QLA131087 QUW131085:QUW131087 RES131085:RES131087 ROO131085:ROO131087 RYK131085:RYK131087 SIG131085:SIG131087 SSC131085:SSC131087 TBY131085:TBY131087 TLU131085:TLU131087 TVQ131085:TVQ131087 UFM131085:UFM131087 UPI131085:UPI131087 UZE131085:UZE131087 VJA131085:VJA131087 VSW131085:VSW131087 WCS131085:WCS131087 WMO131085:WMO131087 WWK131085:WWK131087 AC196621:AC196623 JY196621:JY196623 TU196621:TU196623 ADQ196621:ADQ196623 ANM196621:ANM196623 AXI196621:AXI196623 BHE196621:BHE196623 BRA196621:BRA196623 CAW196621:CAW196623 CKS196621:CKS196623 CUO196621:CUO196623 DEK196621:DEK196623 DOG196621:DOG196623 DYC196621:DYC196623 EHY196621:EHY196623 ERU196621:ERU196623 FBQ196621:FBQ196623 FLM196621:FLM196623 FVI196621:FVI196623 GFE196621:GFE196623 GPA196621:GPA196623 GYW196621:GYW196623 HIS196621:HIS196623 HSO196621:HSO196623 ICK196621:ICK196623 IMG196621:IMG196623 IWC196621:IWC196623 JFY196621:JFY196623 JPU196621:JPU196623 JZQ196621:JZQ196623 KJM196621:KJM196623 KTI196621:KTI196623 LDE196621:LDE196623 LNA196621:LNA196623 LWW196621:LWW196623 MGS196621:MGS196623 MQO196621:MQO196623 NAK196621:NAK196623 NKG196621:NKG196623 NUC196621:NUC196623 ODY196621:ODY196623 ONU196621:ONU196623 OXQ196621:OXQ196623 PHM196621:PHM196623 PRI196621:PRI196623 QBE196621:QBE196623 QLA196621:QLA196623 QUW196621:QUW196623 RES196621:RES196623 ROO196621:ROO196623 RYK196621:RYK196623 SIG196621:SIG196623 SSC196621:SSC196623 TBY196621:TBY196623 TLU196621:TLU196623 TVQ196621:TVQ196623 UFM196621:UFM196623 UPI196621:UPI196623 UZE196621:UZE196623 VJA196621:VJA196623 VSW196621:VSW196623 WCS196621:WCS196623 WMO196621:WMO196623 WWK196621:WWK196623 AC262157:AC262159 JY262157:JY262159 TU262157:TU262159 ADQ262157:ADQ262159 ANM262157:ANM262159 AXI262157:AXI262159 BHE262157:BHE262159 BRA262157:BRA262159 CAW262157:CAW262159 CKS262157:CKS262159 CUO262157:CUO262159 DEK262157:DEK262159 DOG262157:DOG262159 DYC262157:DYC262159 EHY262157:EHY262159 ERU262157:ERU262159 FBQ262157:FBQ262159 FLM262157:FLM262159 FVI262157:FVI262159 GFE262157:GFE262159 GPA262157:GPA262159 GYW262157:GYW262159 HIS262157:HIS262159 HSO262157:HSO262159 ICK262157:ICK262159 IMG262157:IMG262159 IWC262157:IWC262159 JFY262157:JFY262159 JPU262157:JPU262159 JZQ262157:JZQ262159 KJM262157:KJM262159 KTI262157:KTI262159 LDE262157:LDE262159 LNA262157:LNA262159 LWW262157:LWW262159 MGS262157:MGS262159 MQO262157:MQO262159 NAK262157:NAK262159 NKG262157:NKG262159 NUC262157:NUC262159 ODY262157:ODY262159 ONU262157:ONU262159 OXQ262157:OXQ262159 PHM262157:PHM262159 PRI262157:PRI262159 QBE262157:QBE262159 QLA262157:QLA262159 QUW262157:QUW262159 RES262157:RES262159 ROO262157:ROO262159 RYK262157:RYK262159 SIG262157:SIG262159 SSC262157:SSC262159 TBY262157:TBY262159 TLU262157:TLU262159 TVQ262157:TVQ262159 UFM262157:UFM262159 UPI262157:UPI262159 UZE262157:UZE262159 VJA262157:VJA262159 VSW262157:VSW262159 WCS262157:WCS262159 WMO262157:WMO262159 WWK262157:WWK262159 AC327693:AC327695 JY327693:JY327695 TU327693:TU327695 ADQ327693:ADQ327695 ANM327693:ANM327695 AXI327693:AXI327695 BHE327693:BHE327695 BRA327693:BRA327695 CAW327693:CAW327695 CKS327693:CKS327695 CUO327693:CUO327695 DEK327693:DEK327695 DOG327693:DOG327695 DYC327693:DYC327695 EHY327693:EHY327695 ERU327693:ERU327695 FBQ327693:FBQ327695 FLM327693:FLM327695 FVI327693:FVI327695 GFE327693:GFE327695 GPA327693:GPA327695 GYW327693:GYW327695 HIS327693:HIS327695 HSO327693:HSO327695 ICK327693:ICK327695 IMG327693:IMG327695 IWC327693:IWC327695 JFY327693:JFY327695 JPU327693:JPU327695 JZQ327693:JZQ327695 KJM327693:KJM327695 KTI327693:KTI327695 LDE327693:LDE327695 LNA327693:LNA327695 LWW327693:LWW327695 MGS327693:MGS327695 MQO327693:MQO327695 NAK327693:NAK327695 NKG327693:NKG327695 NUC327693:NUC327695 ODY327693:ODY327695 ONU327693:ONU327695 OXQ327693:OXQ327695 PHM327693:PHM327695 PRI327693:PRI327695 QBE327693:QBE327695 QLA327693:QLA327695 QUW327693:QUW327695 RES327693:RES327695 ROO327693:ROO327695 RYK327693:RYK327695 SIG327693:SIG327695 SSC327693:SSC327695 TBY327693:TBY327695 TLU327693:TLU327695 TVQ327693:TVQ327695 UFM327693:UFM327695 UPI327693:UPI327695 UZE327693:UZE327695 VJA327693:VJA327695 VSW327693:VSW327695 WCS327693:WCS327695 WMO327693:WMO327695 WWK327693:WWK327695 AC393229:AC393231 JY393229:JY393231 TU393229:TU393231 ADQ393229:ADQ393231 ANM393229:ANM393231 AXI393229:AXI393231 BHE393229:BHE393231 BRA393229:BRA393231 CAW393229:CAW393231 CKS393229:CKS393231 CUO393229:CUO393231 DEK393229:DEK393231 DOG393229:DOG393231 DYC393229:DYC393231 EHY393229:EHY393231 ERU393229:ERU393231 FBQ393229:FBQ393231 FLM393229:FLM393231 FVI393229:FVI393231 GFE393229:GFE393231 GPA393229:GPA393231 GYW393229:GYW393231 HIS393229:HIS393231 HSO393229:HSO393231 ICK393229:ICK393231 IMG393229:IMG393231 IWC393229:IWC393231 JFY393229:JFY393231 JPU393229:JPU393231 JZQ393229:JZQ393231 KJM393229:KJM393231 KTI393229:KTI393231 LDE393229:LDE393231 LNA393229:LNA393231 LWW393229:LWW393231 MGS393229:MGS393231 MQO393229:MQO393231 NAK393229:NAK393231 NKG393229:NKG393231 NUC393229:NUC393231 ODY393229:ODY393231 ONU393229:ONU393231 OXQ393229:OXQ393231 PHM393229:PHM393231 PRI393229:PRI393231 QBE393229:QBE393231 QLA393229:QLA393231 QUW393229:QUW393231 RES393229:RES393231 ROO393229:ROO393231 RYK393229:RYK393231 SIG393229:SIG393231 SSC393229:SSC393231 TBY393229:TBY393231 TLU393229:TLU393231 TVQ393229:TVQ393231 UFM393229:UFM393231 UPI393229:UPI393231 UZE393229:UZE393231 VJA393229:VJA393231 VSW393229:VSW393231 WCS393229:WCS393231 WMO393229:WMO393231 WWK393229:WWK393231 AC458765:AC458767 JY458765:JY458767 TU458765:TU458767 ADQ458765:ADQ458767 ANM458765:ANM458767 AXI458765:AXI458767 BHE458765:BHE458767 BRA458765:BRA458767 CAW458765:CAW458767 CKS458765:CKS458767 CUO458765:CUO458767 DEK458765:DEK458767 DOG458765:DOG458767 DYC458765:DYC458767 EHY458765:EHY458767 ERU458765:ERU458767 FBQ458765:FBQ458767 FLM458765:FLM458767 FVI458765:FVI458767 GFE458765:GFE458767 GPA458765:GPA458767 GYW458765:GYW458767 HIS458765:HIS458767 HSO458765:HSO458767 ICK458765:ICK458767 IMG458765:IMG458767 IWC458765:IWC458767 JFY458765:JFY458767 JPU458765:JPU458767 JZQ458765:JZQ458767 KJM458765:KJM458767 KTI458765:KTI458767 LDE458765:LDE458767 LNA458765:LNA458767 LWW458765:LWW458767 MGS458765:MGS458767 MQO458765:MQO458767 NAK458765:NAK458767 NKG458765:NKG458767 NUC458765:NUC458767 ODY458765:ODY458767 ONU458765:ONU458767 OXQ458765:OXQ458767 PHM458765:PHM458767 PRI458765:PRI458767 QBE458765:QBE458767 QLA458765:QLA458767 QUW458765:QUW458767 RES458765:RES458767 ROO458765:ROO458767 RYK458765:RYK458767 SIG458765:SIG458767 SSC458765:SSC458767 TBY458765:TBY458767 TLU458765:TLU458767 TVQ458765:TVQ458767 UFM458765:UFM458767 UPI458765:UPI458767 UZE458765:UZE458767 VJA458765:VJA458767 VSW458765:VSW458767 WCS458765:WCS458767 WMO458765:WMO458767 WWK458765:WWK458767 AC524301:AC524303 JY524301:JY524303 TU524301:TU524303 ADQ524301:ADQ524303 ANM524301:ANM524303 AXI524301:AXI524303 BHE524301:BHE524303 BRA524301:BRA524303 CAW524301:CAW524303 CKS524301:CKS524303 CUO524301:CUO524303 DEK524301:DEK524303 DOG524301:DOG524303 DYC524301:DYC524303 EHY524301:EHY524303 ERU524301:ERU524303 FBQ524301:FBQ524303 FLM524301:FLM524303 FVI524301:FVI524303 GFE524301:GFE524303 GPA524301:GPA524303 GYW524301:GYW524303 HIS524301:HIS524303 HSO524301:HSO524303 ICK524301:ICK524303 IMG524301:IMG524303 IWC524301:IWC524303 JFY524301:JFY524303 JPU524301:JPU524303 JZQ524301:JZQ524303 KJM524301:KJM524303 KTI524301:KTI524303 LDE524301:LDE524303 LNA524301:LNA524303 LWW524301:LWW524303 MGS524301:MGS524303 MQO524301:MQO524303 NAK524301:NAK524303 NKG524301:NKG524303 NUC524301:NUC524303 ODY524301:ODY524303 ONU524301:ONU524303 OXQ524301:OXQ524303 PHM524301:PHM524303 PRI524301:PRI524303 QBE524301:QBE524303 QLA524301:QLA524303 QUW524301:QUW524303 RES524301:RES524303 ROO524301:ROO524303 RYK524301:RYK524303 SIG524301:SIG524303 SSC524301:SSC524303 TBY524301:TBY524303 TLU524301:TLU524303 TVQ524301:TVQ524303 UFM524301:UFM524303 UPI524301:UPI524303 UZE524301:UZE524303 VJA524301:VJA524303 VSW524301:VSW524303 WCS524301:WCS524303 WMO524301:WMO524303 WWK524301:WWK524303 AC589837:AC589839 JY589837:JY589839 TU589837:TU589839 ADQ589837:ADQ589839 ANM589837:ANM589839 AXI589837:AXI589839 BHE589837:BHE589839 BRA589837:BRA589839 CAW589837:CAW589839 CKS589837:CKS589839 CUO589837:CUO589839 DEK589837:DEK589839 DOG589837:DOG589839 DYC589837:DYC589839 EHY589837:EHY589839 ERU589837:ERU589839 FBQ589837:FBQ589839 FLM589837:FLM589839 FVI589837:FVI589839 GFE589837:GFE589839 GPA589837:GPA589839 GYW589837:GYW589839 HIS589837:HIS589839 HSO589837:HSO589839 ICK589837:ICK589839 IMG589837:IMG589839 IWC589837:IWC589839 JFY589837:JFY589839 JPU589837:JPU589839 JZQ589837:JZQ589839 KJM589837:KJM589839 KTI589837:KTI589839 LDE589837:LDE589839 LNA589837:LNA589839 LWW589837:LWW589839 MGS589837:MGS589839 MQO589837:MQO589839 NAK589837:NAK589839 NKG589837:NKG589839 NUC589837:NUC589839 ODY589837:ODY589839 ONU589837:ONU589839 OXQ589837:OXQ589839 PHM589837:PHM589839 PRI589837:PRI589839 QBE589837:QBE589839 QLA589837:QLA589839 QUW589837:QUW589839 RES589837:RES589839 ROO589837:ROO589839 RYK589837:RYK589839 SIG589837:SIG589839 SSC589837:SSC589839 TBY589837:TBY589839 TLU589837:TLU589839 TVQ589837:TVQ589839 UFM589837:UFM589839 UPI589837:UPI589839 UZE589837:UZE589839 VJA589837:VJA589839 VSW589837:VSW589839 WCS589837:WCS589839 WMO589837:WMO589839 WWK589837:WWK589839 AC655373:AC655375 JY655373:JY655375 TU655373:TU655375 ADQ655373:ADQ655375 ANM655373:ANM655375 AXI655373:AXI655375 BHE655373:BHE655375 BRA655373:BRA655375 CAW655373:CAW655375 CKS655373:CKS655375 CUO655373:CUO655375 DEK655373:DEK655375 DOG655373:DOG655375 DYC655373:DYC655375 EHY655373:EHY655375 ERU655373:ERU655375 FBQ655373:FBQ655375 FLM655373:FLM655375 FVI655373:FVI655375 GFE655373:GFE655375 GPA655373:GPA655375 GYW655373:GYW655375 HIS655373:HIS655375 HSO655373:HSO655375 ICK655373:ICK655375 IMG655373:IMG655375 IWC655373:IWC655375 JFY655373:JFY655375 JPU655373:JPU655375 JZQ655373:JZQ655375 KJM655373:KJM655375 KTI655373:KTI655375 LDE655373:LDE655375 LNA655373:LNA655375 LWW655373:LWW655375 MGS655373:MGS655375 MQO655373:MQO655375 NAK655373:NAK655375 NKG655373:NKG655375 NUC655373:NUC655375 ODY655373:ODY655375 ONU655373:ONU655375 OXQ655373:OXQ655375 PHM655373:PHM655375 PRI655373:PRI655375 QBE655373:QBE655375 QLA655373:QLA655375 QUW655373:QUW655375 RES655373:RES655375 ROO655373:ROO655375 RYK655373:RYK655375 SIG655373:SIG655375 SSC655373:SSC655375 TBY655373:TBY655375 TLU655373:TLU655375 TVQ655373:TVQ655375 UFM655373:UFM655375 UPI655373:UPI655375 UZE655373:UZE655375 VJA655373:VJA655375 VSW655373:VSW655375 WCS655373:WCS655375 WMO655373:WMO655375 WWK655373:WWK655375 AC720909:AC720911 JY720909:JY720911 TU720909:TU720911 ADQ720909:ADQ720911 ANM720909:ANM720911 AXI720909:AXI720911 BHE720909:BHE720911 BRA720909:BRA720911 CAW720909:CAW720911 CKS720909:CKS720911 CUO720909:CUO720911 DEK720909:DEK720911 DOG720909:DOG720911 DYC720909:DYC720911 EHY720909:EHY720911 ERU720909:ERU720911 FBQ720909:FBQ720911 FLM720909:FLM720911 FVI720909:FVI720911 GFE720909:GFE720911 GPA720909:GPA720911 GYW720909:GYW720911 HIS720909:HIS720911 HSO720909:HSO720911 ICK720909:ICK720911 IMG720909:IMG720911 IWC720909:IWC720911 JFY720909:JFY720911 JPU720909:JPU720911 JZQ720909:JZQ720911 KJM720909:KJM720911 KTI720909:KTI720911 LDE720909:LDE720911 LNA720909:LNA720911 LWW720909:LWW720911 MGS720909:MGS720911 MQO720909:MQO720911 NAK720909:NAK720911 NKG720909:NKG720911 NUC720909:NUC720911 ODY720909:ODY720911 ONU720909:ONU720911 OXQ720909:OXQ720911 PHM720909:PHM720911 PRI720909:PRI720911 QBE720909:QBE720911 QLA720909:QLA720911 QUW720909:QUW720911 RES720909:RES720911 ROO720909:ROO720911 RYK720909:RYK720911 SIG720909:SIG720911 SSC720909:SSC720911 TBY720909:TBY720911 TLU720909:TLU720911 TVQ720909:TVQ720911 UFM720909:UFM720911 UPI720909:UPI720911 UZE720909:UZE720911 VJA720909:VJA720911 VSW720909:VSW720911 WCS720909:WCS720911 WMO720909:WMO720911 WWK720909:WWK720911 AC786445:AC786447 JY786445:JY786447 TU786445:TU786447 ADQ786445:ADQ786447 ANM786445:ANM786447 AXI786445:AXI786447 BHE786445:BHE786447 BRA786445:BRA786447 CAW786445:CAW786447 CKS786445:CKS786447 CUO786445:CUO786447 DEK786445:DEK786447 DOG786445:DOG786447 DYC786445:DYC786447 EHY786445:EHY786447 ERU786445:ERU786447 FBQ786445:FBQ786447 FLM786445:FLM786447 FVI786445:FVI786447 GFE786445:GFE786447 GPA786445:GPA786447 GYW786445:GYW786447 HIS786445:HIS786447 HSO786445:HSO786447 ICK786445:ICK786447 IMG786445:IMG786447 IWC786445:IWC786447 JFY786445:JFY786447 JPU786445:JPU786447 JZQ786445:JZQ786447 KJM786445:KJM786447 KTI786445:KTI786447 LDE786445:LDE786447 LNA786445:LNA786447 LWW786445:LWW786447 MGS786445:MGS786447 MQO786445:MQO786447 NAK786445:NAK786447 NKG786445:NKG786447 NUC786445:NUC786447 ODY786445:ODY786447 ONU786445:ONU786447 OXQ786445:OXQ786447 PHM786445:PHM786447 PRI786445:PRI786447 QBE786445:QBE786447 QLA786445:QLA786447 QUW786445:QUW786447 RES786445:RES786447 ROO786445:ROO786447 RYK786445:RYK786447 SIG786445:SIG786447 SSC786445:SSC786447 TBY786445:TBY786447 TLU786445:TLU786447 TVQ786445:TVQ786447 UFM786445:UFM786447 UPI786445:UPI786447 UZE786445:UZE786447 VJA786445:VJA786447 VSW786445:VSW786447 WCS786445:WCS786447 WMO786445:WMO786447 WWK786445:WWK786447 AC851981:AC851983 JY851981:JY851983 TU851981:TU851983 ADQ851981:ADQ851983 ANM851981:ANM851983 AXI851981:AXI851983 BHE851981:BHE851983 BRA851981:BRA851983 CAW851981:CAW851983 CKS851981:CKS851983 CUO851981:CUO851983 DEK851981:DEK851983 DOG851981:DOG851983 DYC851981:DYC851983 EHY851981:EHY851983 ERU851981:ERU851983 FBQ851981:FBQ851983 FLM851981:FLM851983 FVI851981:FVI851983 GFE851981:GFE851983 GPA851981:GPA851983 GYW851981:GYW851983 HIS851981:HIS851983 HSO851981:HSO851983 ICK851981:ICK851983 IMG851981:IMG851983 IWC851981:IWC851983 JFY851981:JFY851983 JPU851981:JPU851983 JZQ851981:JZQ851983 KJM851981:KJM851983 KTI851981:KTI851983 LDE851981:LDE851983 LNA851981:LNA851983 LWW851981:LWW851983 MGS851981:MGS851983 MQO851981:MQO851983 NAK851981:NAK851983 NKG851981:NKG851983 NUC851981:NUC851983 ODY851981:ODY851983 ONU851981:ONU851983 OXQ851981:OXQ851983 PHM851981:PHM851983 PRI851981:PRI851983 QBE851981:QBE851983 QLA851981:QLA851983 QUW851981:QUW851983 RES851981:RES851983 ROO851981:ROO851983 RYK851981:RYK851983 SIG851981:SIG851983 SSC851981:SSC851983 TBY851981:TBY851983 TLU851981:TLU851983 TVQ851981:TVQ851983 UFM851981:UFM851983 UPI851981:UPI851983 UZE851981:UZE851983 VJA851981:VJA851983 VSW851981:VSW851983 WCS851981:WCS851983 WMO851981:WMO851983 WWK851981:WWK851983 AC917517:AC917519 JY917517:JY917519 TU917517:TU917519 ADQ917517:ADQ917519 ANM917517:ANM917519 AXI917517:AXI917519 BHE917517:BHE917519 BRA917517:BRA917519 CAW917517:CAW917519 CKS917517:CKS917519 CUO917517:CUO917519 DEK917517:DEK917519 DOG917517:DOG917519 DYC917517:DYC917519 EHY917517:EHY917519 ERU917517:ERU917519 FBQ917517:FBQ917519 FLM917517:FLM917519 FVI917517:FVI917519 GFE917517:GFE917519 GPA917517:GPA917519 GYW917517:GYW917519 HIS917517:HIS917519 HSO917517:HSO917519 ICK917517:ICK917519 IMG917517:IMG917519 IWC917517:IWC917519 JFY917517:JFY917519 JPU917517:JPU917519 JZQ917517:JZQ917519 KJM917517:KJM917519 KTI917517:KTI917519 LDE917517:LDE917519 LNA917517:LNA917519 LWW917517:LWW917519 MGS917517:MGS917519 MQO917517:MQO917519 NAK917517:NAK917519 NKG917517:NKG917519 NUC917517:NUC917519 ODY917517:ODY917519 ONU917517:ONU917519 OXQ917517:OXQ917519 PHM917517:PHM917519 PRI917517:PRI917519 QBE917517:QBE917519 QLA917517:QLA917519 QUW917517:QUW917519 RES917517:RES917519 ROO917517:ROO917519 RYK917517:RYK917519 SIG917517:SIG917519 SSC917517:SSC917519 TBY917517:TBY917519 TLU917517:TLU917519 TVQ917517:TVQ917519 UFM917517:UFM917519 UPI917517:UPI917519 UZE917517:UZE917519 VJA917517:VJA917519 VSW917517:VSW917519 WCS917517:WCS917519 WMO917517:WMO917519 WWK917517:WWK917519 AC983053:AC983055 JY983053:JY983055 TU983053:TU983055 ADQ983053:ADQ983055 ANM983053:ANM983055 AXI983053:AXI983055 BHE983053:BHE983055 BRA983053:BRA983055 CAW983053:CAW983055 CKS983053:CKS983055 CUO983053:CUO983055 DEK983053:DEK983055 DOG983053:DOG983055 DYC983053:DYC983055 EHY983053:EHY983055 ERU983053:ERU983055 FBQ983053:FBQ983055 FLM983053:FLM983055 FVI983053:FVI983055 GFE983053:GFE983055 GPA983053:GPA983055 GYW983053:GYW983055 HIS983053:HIS983055 HSO983053:HSO983055 ICK983053:ICK983055 IMG983053:IMG983055 IWC983053:IWC983055 JFY983053:JFY983055 JPU983053:JPU983055 JZQ983053:JZQ983055 KJM983053:KJM983055 KTI983053:KTI983055 LDE983053:LDE983055 LNA983053:LNA983055 LWW983053:LWW983055 MGS983053:MGS983055 MQO983053:MQO983055 NAK983053:NAK983055 NKG983053:NKG983055 NUC983053:NUC983055 ODY983053:ODY983055 ONU983053:ONU983055 OXQ983053:OXQ983055 PHM983053:PHM983055 PRI983053:PRI983055 QBE983053:QBE983055 QLA983053:QLA983055 QUW983053:QUW983055 RES983053:RES983055 ROO983053:ROO983055 RYK983053:RYK983055 SIG983053:SIG983055 SSC983053:SSC983055 TBY983053:TBY983055 TLU983053:TLU983055 TVQ983053:TVQ983055 UFM983053:UFM983055 UPI983053:UPI983055 UZE983053:UZE983055 VJA983053:VJA983055 VSW983053:VSW983055 WCS983053:WCS983055 WMO983053:WMO983055 WWK983053:WWK983055 L16:L24 JE7:JE25 TA7:TA25 ACW7:ACW25 AMS7:AMS25 AWO7:AWO25 BGK7:BGK25 BQG7:BQG25 CAC7:CAC25 CJY7:CJY25 CTU7:CTU25 DDQ7:DDQ25 DNM7:DNM25 DXI7:DXI25 EHE7:EHE25 ERA7:ERA25 FAW7:FAW25 FKS7:FKS25 FUO7:FUO25 GEK7:GEK25 GOG7:GOG25 GYC7:GYC25 HHY7:HHY25 HRU7:HRU25 IBQ7:IBQ25 ILM7:ILM25 IVI7:IVI25 JFE7:JFE25 JPA7:JPA25 JYW7:JYW25 KIS7:KIS25 KSO7:KSO25 LCK7:LCK25 LMG7:LMG25 LWC7:LWC25 MFY7:MFY25 MPU7:MPU25 MZQ7:MZQ25 NJM7:NJM25 NTI7:NTI25 ODE7:ODE25 ONA7:ONA25 OWW7:OWW25 PGS7:PGS25 PQO7:PQO25 QAK7:QAK25 QKG7:QKG25 QUC7:QUC25 RDY7:RDY25 RNU7:RNU25 RXQ7:RXQ25 SHM7:SHM25 SRI7:SRI25 TBE7:TBE25 TLA7:TLA25 TUW7:TUW25 UES7:UES25 UOO7:UOO25 UYK7:UYK25 VIG7:VIG25 VSC7:VSC25 WBY7:WBY25 WLU7:WLU25 WVQ7:WVQ25 I65547:I65564 JE65547:JE65564 TA65547:TA65564 ACW65547:ACW65564 AMS65547:AMS65564 AWO65547:AWO65564 BGK65547:BGK65564 BQG65547:BQG65564 CAC65547:CAC65564 CJY65547:CJY65564 CTU65547:CTU65564 DDQ65547:DDQ65564 DNM65547:DNM65564 DXI65547:DXI65564 EHE65547:EHE65564 ERA65547:ERA65564 FAW65547:FAW65564 FKS65547:FKS65564 FUO65547:FUO65564 GEK65547:GEK65564 GOG65547:GOG65564 GYC65547:GYC65564 HHY65547:HHY65564 HRU65547:HRU65564 IBQ65547:IBQ65564 ILM65547:ILM65564 IVI65547:IVI65564 JFE65547:JFE65564 JPA65547:JPA65564 JYW65547:JYW65564 KIS65547:KIS65564 KSO65547:KSO65564 LCK65547:LCK65564 LMG65547:LMG65564 LWC65547:LWC65564 MFY65547:MFY65564 MPU65547:MPU65564 MZQ65547:MZQ65564 NJM65547:NJM65564 NTI65547:NTI65564 ODE65547:ODE65564 ONA65547:ONA65564 OWW65547:OWW65564 PGS65547:PGS65564 PQO65547:PQO65564 QAK65547:QAK65564 QKG65547:QKG65564 QUC65547:QUC65564 RDY65547:RDY65564 RNU65547:RNU65564 RXQ65547:RXQ65564 SHM65547:SHM65564 SRI65547:SRI65564 TBE65547:TBE65564 TLA65547:TLA65564 TUW65547:TUW65564 UES65547:UES65564 UOO65547:UOO65564 UYK65547:UYK65564 VIG65547:VIG65564 VSC65547:VSC65564 WBY65547:WBY65564 WLU65547:WLU65564 WVQ65547:WVQ65564 I131083:I131100 JE131083:JE131100 TA131083:TA131100 ACW131083:ACW131100 AMS131083:AMS131100 AWO131083:AWO131100 BGK131083:BGK131100 BQG131083:BQG131100 CAC131083:CAC131100 CJY131083:CJY131100 CTU131083:CTU131100 DDQ131083:DDQ131100 DNM131083:DNM131100 DXI131083:DXI131100 EHE131083:EHE131100 ERA131083:ERA131100 FAW131083:FAW131100 FKS131083:FKS131100 FUO131083:FUO131100 GEK131083:GEK131100 GOG131083:GOG131100 GYC131083:GYC131100 HHY131083:HHY131100 HRU131083:HRU131100 IBQ131083:IBQ131100 ILM131083:ILM131100 IVI131083:IVI131100 JFE131083:JFE131100 JPA131083:JPA131100 JYW131083:JYW131100 KIS131083:KIS131100 KSO131083:KSO131100 LCK131083:LCK131100 LMG131083:LMG131100 LWC131083:LWC131100 MFY131083:MFY131100 MPU131083:MPU131100 MZQ131083:MZQ131100 NJM131083:NJM131100 NTI131083:NTI131100 ODE131083:ODE131100 ONA131083:ONA131100 OWW131083:OWW131100 PGS131083:PGS131100 PQO131083:PQO131100 QAK131083:QAK131100 QKG131083:QKG131100 QUC131083:QUC131100 RDY131083:RDY131100 RNU131083:RNU131100 RXQ131083:RXQ131100 SHM131083:SHM131100 SRI131083:SRI131100 TBE131083:TBE131100 TLA131083:TLA131100 TUW131083:TUW131100 UES131083:UES131100 UOO131083:UOO131100 UYK131083:UYK131100 VIG131083:VIG131100 VSC131083:VSC131100 WBY131083:WBY131100 WLU131083:WLU131100 WVQ131083:WVQ131100 I196619:I196636 JE196619:JE196636 TA196619:TA196636 ACW196619:ACW196636 AMS196619:AMS196636 AWO196619:AWO196636 BGK196619:BGK196636 BQG196619:BQG196636 CAC196619:CAC196636 CJY196619:CJY196636 CTU196619:CTU196636 DDQ196619:DDQ196636 DNM196619:DNM196636 DXI196619:DXI196636 EHE196619:EHE196636 ERA196619:ERA196636 FAW196619:FAW196636 FKS196619:FKS196636 FUO196619:FUO196636 GEK196619:GEK196636 GOG196619:GOG196636 GYC196619:GYC196636 HHY196619:HHY196636 HRU196619:HRU196636 IBQ196619:IBQ196636 ILM196619:ILM196636 IVI196619:IVI196636 JFE196619:JFE196636 JPA196619:JPA196636 JYW196619:JYW196636 KIS196619:KIS196636 KSO196619:KSO196636 LCK196619:LCK196636 LMG196619:LMG196636 LWC196619:LWC196636 MFY196619:MFY196636 MPU196619:MPU196636 MZQ196619:MZQ196636 NJM196619:NJM196636 NTI196619:NTI196636 ODE196619:ODE196636 ONA196619:ONA196636 OWW196619:OWW196636 PGS196619:PGS196636 PQO196619:PQO196636 QAK196619:QAK196636 QKG196619:QKG196636 QUC196619:QUC196636 RDY196619:RDY196636 RNU196619:RNU196636 RXQ196619:RXQ196636 SHM196619:SHM196636 SRI196619:SRI196636 TBE196619:TBE196636 TLA196619:TLA196636 TUW196619:TUW196636 UES196619:UES196636 UOO196619:UOO196636 UYK196619:UYK196636 VIG196619:VIG196636 VSC196619:VSC196636 WBY196619:WBY196636 WLU196619:WLU196636 WVQ196619:WVQ196636 I262155:I262172 JE262155:JE262172 TA262155:TA262172 ACW262155:ACW262172 AMS262155:AMS262172 AWO262155:AWO262172 BGK262155:BGK262172 BQG262155:BQG262172 CAC262155:CAC262172 CJY262155:CJY262172 CTU262155:CTU262172 DDQ262155:DDQ262172 DNM262155:DNM262172 DXI262155:DXI262172 EHE262155:EHE262172 ERA262155:ERA262172 FAW262155:FAW262172 FKS262155:FKS262172 FUO262155:FUO262172 GEK262155:GEK262172 GOG262155:GOG262172 GYC262155:GYC262172 HHY262155:HHY262172 HRU262155:HRU262172 IBQ262155:IBQ262172 ILM262155:ILM262172 IVI262155:IVI262172 JFE262155:JFE262172 JPA262155:JPA262172 JYW262155:JYW262172 KIS262155:KIS262172 KSO262155:KSO262172 LCK262155:LCK262172 LMG262155:LMG262172 LWC262155:LWC262172 MFY262155:MFY262172 MPU262155:MPU262172 MZQ262155:MZQ262172 NJM262155:NJM262172 NTI262155:NTI262172 ODE262155:ODE262172 ONA262155:ONA262172 OWW262155:OWW262172 PGS262155:PGS262172 PQO262155:PQO262172 QAK262155:QAK262172 QKG262155:QKG262172 QUC262155:QUC262172 RDY262155:RDY262172 RNU262155:RNU262172 RXQ262155:RXQ262172 SHM262155:SHM262172 SRI262155:SRI262172 TBE262155:TBE262172 TLA262155:TLA262172 TUW262155:TUW262172 UES262155:UES262172 UOO262155:UOO262172 UYK262155:UYK262172 VIG262155:VIG262172 VSC262155:VSC262172 WBY262155:WBY262172 WLU262155:WLU262172 WVQ262155:WVQ262172 I327691:I327708 JE327691:JE327708 TA327691:TA327708 ACW327691:ACW327708 AMS327691:AMS327708 AWO327691:AWO327708 BGK327691:BGK327708 BQG327691:BQG327708 CAC327691:CAC327708 CJY327691:CJY327708 CTU327691:CTU327708 DDQ327691:DDQ327708 DNM327691:DNM327708 DXI327691:DXI327708 EHE327691:EHE327708 ERA327691:ERA327708 FAW327691:FAW327708 FKS327691:FKS327708 FUO327691:FUO327708 GEK327691:GEK327708 GOG327691:GOG327708 GYC327691:GYC327708 HHY327691:HHY327708 HRU327691:HRU327708 IBQ327691:IBQ327708 ILM327691:ILM327708 IVI327691:IVI327708 JFE327691:JFE327708 JPA327691:JPA327708 JYW327691:JYW327708 KIS327691:KIS327708 KSO327691:KSO327708 LCK327691:LCK327708 LMG327691:LMG327708 LWC327691:LWC327708 MFY327691:MFY327708 MPU327691:MPU327708 MZQ327691:MZQ327708 NJM327691:NJM327708 NTI327691:NTI327708 ODE327691:ODE327708 ONA327691:ONA327708 OWW327691:OWW327708 PGS327691:PGS327708 PQO327691:PQO327708 QAK327691:QAK327708 QKG327691:QKG327708 QUC327691:QUC327708 RDY327691:RDY327708 RNU327691:RNU327708 RXQ327691:RXQ327708 SHM327691:SHM327708 SRI327691:SRI327708 TBE327691:TBE327708 TLA327691:TLA327708 TUW327691:TUW327708 UES327691:UES327708 UOO327691:UOO327708 UYK327691:UYK327708 VIG327691:VIG327708 VSC327691:VSC327708 WBY327691:WBY327708 WLU327691:WLU327708 WVQ327691:WVQ327708 I393227:I393244 JE393227:JE393244 TA393227:TA393244 ACW393227:ACW393244 AMS393227:AMS393244 AWO393227:AWO393244 BGK393227:BGK393244 BQG393227:BQG393244 CAC393227:CAC393244 CJY393227:CJY393244 CTU393227:CTU393244 DDQ393227:DDQ393244 DNM393227:DNM393244 DXI393227:DXI393244 EHE393227:EHE393244 ERA393227:ERA393244 FAW393227:FAW393244 FKS393227:FKS393244 FUO393227:FUO393244 GEK393227:GEK393244 GOG393227:GOG393244 GYC393227:GYC393244 HHY393227:HHY393244 HRU393227:HRU393244 IBQ393227:IBQ393244 ILM393227:ILM393244 IVI393227:IVI393244 JFE393227:JFE393244 JPA393227:JPA393244 JYW393227:JYW393244 KIS393227:KIS393244 KSO393227:KSO393244 LCK393227:LCK393244 LMG393227:LMG393244 LWC393227:LWC393244 MFY393227:MFY393244 MPU393227:MPU393244 MZQ393227:MZQ393244 NJM393227:NJM393244 NTI393227:NTI393244 ODE393227:ODE393244 ONA393227:ONA393244 OWW393227:OWW393244 PGS393227:PGS393244 PQO393227:PQO393244 QAK393227:QAK393244 QKG393227:QKG393244 QUC393227:QUC393244 RDY393227:RDY393244 RNU393227:RNU393244 RXQ393227:RXQ393244 SHM393227:SHM393244 SRI393227:SRI393244 TBE393227:TBE393244 TLA393227:TLA393244 TUW393227:TUW393244 UES393227:UES393244 UOO393227:UOO393244 UYK393227:UYK393244 VIG393227:VIG393244 VSC393227:VSC393244 WBY393227:WBY393244 WLU393227:WLU393244 WVQ393227:WVQ393244 I458763:I458780 JE458763:JE458780 TA458763:TA458780 ACW458763:ACW458780 AMS458763:AMS458780 AWO458763:AWO458780 BGK458763:BGK458780 BQG458763:BQG458780 CAC458763:CAC458780 CJY458763:CJY458780 CTU458763:CTU458780 DDQ458763:DDQ458780 DNM458763:DNM458780 DXI458763:DXI458780 EHE458763:EHE458780 ERA458763:ERA458780 FAW458763:FAW458780 FKS458763:FKS458780 FUO458763:FUO458780 GEK458763:GEK458780 GOG458763:GOG458780 GYC458763:GYC458780 HHY458763:HHY458780 HRU458763:HRU458780 IBQ458763:IBQ458780 ILM458763:ILM458780 IVI458763:IVI458780 JFE458763:JFE458780 JPA458763:JPA458780 JYW458763:JYW458780 KIS458763:KIS458780 KSO458763:KSO458780 LCK458763:LCK458780 LMG458763:LMG458780 LWC458763:LWC458780 MFY458763:MFY458780 MPU458763:MPU458780 MZQ458763:MZQ458780 NJM458763:NJM458780 NTI458763:NTI458780 ODE458763:ODE458780 ONA458763:ONA458780 OWW458763:OWW458780 PGS458763:PGS458780 PQO458763:PQO458780 QAK458763:QAK458780 QKG458763:QKG458780 QUC458763:QUC458780 RDY458763:RDY458780 RNU458763:RNU458780 RXQ458763:RXQ458780 SHM458763:SHM458780 SRI458763:SRI458780 TBE458763:TBE458780 TLA458763:TLA458780 TUW458763:TUW458780 UES458763:UES458780 UOO458763:UOO458780 UYK458763:UYK458780 VIG458763:VIG458780 VSC458763:VSC458780 WBY458763:WBY458780 WLU458763:WLU458780 WVQ458763:WVQ458780 I524299:I524316 JE524299:JE524316 TA524299:TA524316 ACW524299:ACW524316 AMS524299:AMS524316 AWO524299:AWO524316 BGK524299:BGK524316 BQG524299:BQG524316 CAC524299:CAC524316 CJY524299:CJY524316 CTU524299:CTU524316 DDQ524299:DDQ524316 DNM524299:DNM524316 DXI524299:DXI524316 EHE524299:EHE524316 ERA524299:ERA524316 FAW524299:FAW524316 FKS524299:FKS524316 FUO524299:FUO524316 GEK524299:GEK524316 GOG524299:GOG524316 GYC524299:GYC524316 HHY524299:HHY524316 HRU524299:HRU524316 IBQ524299:IBQ524316 ILM524299:ILM524316 IVI524299:IVI524316 JFE524299:JFE524316 JPA524299:JPA524316 JYW524299:JYW524316 KIS524299:KIS524316 KSO524299:KSO524316 LCK524299:LCK524316 LMG524299:LMG524316 LWC524299:LWC524316 MFY524299:MFY524316 MPU524299:MPU524316 MZQ524299:MZQ524316 NJM524299:NJM524316 NTI524299:NTI524316 ODE524299:ODE524316 ONA524299:ONA524316 OWW524299:OWW524316 PGS524299:PGS524316 PQO524299:PQO524316 QAK524299:QAK524316 QKG524299:QKG524316 QUC524299:QUC524316 RDY524299:RDY524316 RNU524299:RNU524316 RXQ524299:RXQ524316 SHM524299:SHM524316 SRI524299:SRI524316 TBE524299:TBE524316 TLA524299:TLA524316 TUW524299:TUW524316 UES524299:UES524316 UOO524299:UOO524316 UYK524299:UYK524316 VIG524299:VIG524316 VSC524299:VSC524316 WBY524299:WBY524316 WLU524299:WLU524316 WVQ524299:WVQ524316 I589835:I589852 JE589835:JE589852 TA589835:TA589852 ACW589835:ACW589852 AMS589835:AMS589852 AWO589835:AWO589852 BGK589835:BGK589852 BQG589835:BQG589852 CAC589835:CAC589852 CJY589835:CJY589852 CTU589835:CTU589852 DDQ589835:DDQ589852 DNM589835:DNM589852 DXI589835:DXI589852 EHE589835:EHE589852 ERA589835:ERA589852 FAW589835:FAW589852 FKS589835:FKS589852 FUO589835:FUO589852 GEK589835:GEK589852 GOG589835:GOG589852 GYC589835:GYC589852 HHY589835:HHY589852 HRU589835:HRU589852 IBQ589835:IBQ589852 ILM589835:ILM589852 IVI589835:IVI589852 JFE589835:JFE589852 JPA589835:JPA589852 JYW589835:JYW589852 KIS589835:KIS589852 KSO589835:KSO589852 LCK589835:LCK589852 LMG589835:LMG589852 LWC589835:LWC589852 MFY589835:MFY589852 MPU589835:MPU589852 MZQ589835:MZQ589852 NJM589835:NJM589852 NTI589835:NTI589852 ODE589835:ODE589852 ONA589835:ONA589852 OWW589835:OWW589852 PGS589835:PGS589852 PQO589835:PQO589852 QAK589835:QAK589852 QKG589835:QKG589852 QUC589835:QUC589852 RDY589835:RDY589852 RNU589835:RNU589852 RXQ589835:RXQ589852 SHM589835:SHM589852 SRI589835:SRI589852 TBE589835:TBE589852 TLA589835:TLA589852 TUW589835:TUW589852 UES589835:UES589852 UOO589835:UOO589852 UYK589835:UYK589852 VIG589835:VIG589852 VSC589835:VSC589852 WBY589835:WBY589852 WLU589835:WLU589852 WVQ589835:WVQ589852 I655371:I655388 JE655371:JE655388 TA655371:TA655388 ACW655371:ACW655388 AMS655371:AMS655388 AWO655371:AWO655388 BGK655371:BGK655388 BQG655371:BQG655388 CAC655371:CAC655388 CJY655371:CJY655388 CTU655371:CTU655388 DDQ655371:DDQ655388 DNM655371:DNM655388 DXI655371:DXI655388 EHE655371:EHE655388 ERA655371:ERA655388 FAW655371:FAW655388 FKS655371:FKS655388 FUO655371:FUO655388 GEK655371:GEK655388 GOG655371:GOG655388 GYC655371:GYC655388 HHY655371:HHY655388 HRU655371:HRU655388 IBQ655371:IBQ655388 ILM655371:ILM655388 IVI655371:IVI655388 JFE655371:JFE655388 JPA655371:JPA655388 JYW655371:JYW655388 KIS655371:KIS655388 KSO655371:KSO655388 LCK655371:LCK655388 LMG655371:LMG655388 LWC655371:LWC655388 MFY655371:MFY655388 MPU655371:MPU655388 MZQ655371:MZQ655388 NJM655371:NJM655388 NTI655371:NTI655388 ODE655371:ODE655388 ONA655371:ONA655388 OWW655371:OWW655388 PGS655371:PGS655388 PQO655371:PQO655388 QAK655371:QAK655388 QKG655371:QKG655388 QUC655371:QUC655388 RDY655371:RDY655388 RNU655371:RNU655388 RXQ655371:RXQ655388 SHM655371:SHM655388 SRI655371:SRI655388 TBE655371:TBE655388 TLA655371:TLA655388 TUW655371:TUW655388 UES655371:UES655388 UOO655371:UOO655388 UYK655371:UYK655388 VIG655371:VIG655388 VSC655371:VSC655388 WBY655371:WBY655388 WLU655371:WLU655388 WVQ655371:WVQ655388 I720907:I720924 JE720907:JE720924 TA720907:TA720924 ACW720907:ACW720924 AMS720907:AMS720924 AWO720907:AWO720924 BGK720907:BGK720924 BQG720907:BQG720924 CAC720907:CAC720924 CJY720907:CJY720924 CTU720907:CTU720924 DDQ720907:DDQ720924 DNM720907:DNM720924 DXI720907:DXI720924 EHE720907:EHE720924 ERA720907:ERA720924 FAW720907:FAW720924 FKS720907:FKS720924 FUO720907:FUO720924 GEK720907:GEK720924 GOG720907:GOG720924 GYC720907:GYC720924 HHY720907:HHY720924 HRU720907:HRU720924 IBQ720907:IBQ720924 ILM720907:ILM720924 IVI720907:IVI720924 JFE720907:JFE720924 JPA720907:JPA720924 JYW720907:JYW720924 KIS720907:KIS720924 KSO720907:KSO720924 LCK720907:LCK720924 LMG720907:LMG720924 LWC720907:LWC720924 MFY720907:MFY720924 MPU720907:MPU720924 MZQ720907:MZQ720924 NJM720907:NJM720924 NTI720907:NTI720924 ODE720907:ODE720924 ONA720907:ONA720924 OWW720907:OWW720924 PGS720907:PGS720924 PQO720907:PQO720924 QAK720907:QAK720924 QKG720907:QKG720924 QUC720907:QUC720924 RDY720907:RDY720924 RNU720907:RNU720924 RXQ720907:RXQ720924 SHM720907:SHM720924 SRI720907:SRI720924 TBE720907:TBE720924 TLA720907:TLA720924 TUW720907:TUW720924 UES720907:UES720924 UOO720907:UOO720924 UYK720907:UYK720924 VIG720907:VIG720924 VSC720907:VSC720924 WBY720907:WBY720924 WLU720907:WLU720924 WVQ720907:WVQ720924 I786443:I786460 JE786443:JE786460 TA786443:TA786460 ACW786443:ACW786460 AMS786443:AMS786460 AWO786443:AWO786460 BGK786443:BGK786460 BQG786443:BQG786460 CAC786443:CAC786460 CJY786443:CJY786460 CTU786443:CTU786460 DDQ786443:DDQ786460 DNM786443:DNM786460 DXI786443:DXI786460 EHE786443:EHE786460 ERA786443:ERA786460 FAW786443:FAW786460 FKS786443:FKS786460 FUO786443:FUO786460 GEK786443:GEK786460 GOG786443:GOG786460 GYC786443:GYC786460 HHY786443:HHY786460 HRU786443:HRU786460 IBQ786443:IBQ786460 ILM786443:ILM786460 IVI786443:IVI786460 JFE786443:JFE786460 JPA786443:JPA786460 JYW786443:JYW786460 KIS786443:KIS786460 KSO786443:KSO786460 LCK786443:LCK786460 LMG786443:LMG786460 LWC786443:LWC786460 MFY786443:MFY786460 MPU786443:MPU786460 MZQ786443:MZQ786460 NJM786443:NJM786460 NTI786443:NTI786460 ODE786443:ODE786460 ONA786443:ONA786460 OWW786443:OWW786460 PGS786443:PGS786460 PQO786443:PQO786460 QAK786443:QAK786460 QKG786443:QKG786460 QUC786443:QUC786460 RDY786443:RDY786460 RNU786443:RNU786460 RXQ786443:RXQ786460 SHM786443:SHM786460 SRI786443:SRI786460 TBE786443:TBE786460 TLA786443:TLA786460 TUW786443:TUW786460 UES786443:UES786460 UOO786443:UOO786460 UYK786443:UYK786460 VIG786443:VIG786460 VSC786443:VSC786460 WBY786443:WBY786460 WLU786443:WLU786460 WVQ786443:WVQ786460 I851979:I851996 JE851979:JE851996 TA851979:TA851996 ACW851979:ACW851996 AMS851979:AMS851996 AWO851979:AWO851996 BGK851979:BGK851996 BQG851979:BQG851996 CAC851979:CAC851996 CJY851979:CJY851996 CTU851979:CTU851996 DDQ851979:DDQ851996 DNM851979:DNM851996 DXI851979:DXI851996 EHE851979:EHE851996 ERA851979:ERA851996 FAW851979:FAW851996 FKS851979:FKS851996 FUO851979:FUO851996 GEK851979:GEK851996 GOG851979:GOG851996 GYC851979:GYC851996 HHY851979:HHY851996 HRU851979:HRU851996 IBQ851979:IBQ851996 ILM851979:ILM851996 IVI851979:IVI851996 JFE851979:JFE851996 JPA851979:JPA851996 JYW851979:JYW851996 KIS851979:KIS851996 KSO851979:KSO851996 LCK851979:LCK851996 LMG851979:LMG851996 LWC851979:LWC851996 MFY851979:MFY851996 MPU851979:MPU851996 MZQ851979:MZQ851996 NJM851979:NJM851996 NTI851979:NTI851996 ODE851979:ODE851996 ONA851979:ONA851996 OWW851979:OWW851996 PGS851979:PGS851996 PQO851979:PQO851996 QAK851979:QAK851996 QKG851979:QKG851996 QUC851979:QUC851996 RDY851979:RDY851996 RNU851979:RNU851996 RXQ851979:RXQ851996 SHM851979:SHM851996 SRI851979:SRI851996 TBE851979:TBE851996 TLA851979:TLA851996 TUW851979:TUW851996 UES851979:UES851996 UOO851979:UOO851996 UYK851979:UYK851996 VIG851979:VIG851996 VSC851979:VSC851996 WBY851979:WBY851996 WLU851979:WLU851996 WVQ851979:WVQ851996 I917515:I917532 JE917515:JE917532 TA917515:TA917532 ACW917515:ACW917532 AMS917515:AMS917532 AWO917515:AWO917532 BGK917515:BGK917532 BQG917515:BQG917532 CAC917515:CAC917532 CJY917515:CJY917532 CTU917515:CTU917532 DDQ917515:DDQ917532 DNM917515:DNM917532 DXI917515:DXI917532 EHE917515:EHE917532 ERA917515:ERA917532 FAW917515:FAW917532 FKS917515:FKS917532 FUO917515:FUO917532 GEK917515:GEK917532 GOG917515:GOG917532 GYC917515:GYC917532 HHY917515:HHY917532 HRU917515:HRU917532 IBQ917515:IBQ917532 ILM917515:ILM917532 IVI917515:IVI917532 JFE917515:JFE917532 JPA917515:JPA917532 JYW917515:JYW917532 KIS917515:KIS917532 KSO917515:KSO917532 LCK917515:LCK917532 LMG917515:LMG917532 LWC917515:LWC917532 MFY917515:MFY917532 MPU917515:MPU917532 MZQ917515:MZQ917532 NJM917515:NJM917532 NTI917515:NTI917532 ODE917515:ODE917532 ONA917515:ONA917532 OWW917515:OWW917532 PGS917515:PGS917532 PQO917515:PQO917532 QAK917515:QAK917532 QKG917515:QKG917532 QUC917515:QUC917532 RDY917515:RDY917532 RNU917515:RNU917532 RXQ917515:RXQ917532 SHM917515:SHM917532 SRI917515:SRI917532 TBE917515:TBE917532 TLA917515:TLA917532 TUW917515:TUW917532 UES917515:UES917532 UOO917515:UOO917532 UYK917515:UYK917532 VIG917515:VIG917532 VSC917515:VSC917532 WBY917515:WBY917532 WLU917515:WLU917532 WVQ917515:WVQ917532 I983051:I983068 JE983051:JE983068 TA983051:TA983068 ACW983051:ACW983068 AMS983051:AMS983068 AWO983051:AWO983068 BGK983051:BGK983068 BQG983051:BQG983068 CAC983051:CAC983068 CJY983051:CJY983068 CTU983051:CTU983068 DDQ983051:DDQ983068 DNM983051:DNM983068 DXI983051:DXI983068 EHE983051:EHE983068 ERA983051:ERA983068 FAW983051:FAW983068 FKS983051:FKS983068 FUO983051:FUO983068 GEK983051:GEK983068 GOG983051:GOG983068 GYC983051:GYC983068 HHY983051:HHY983068 HRU983051:HRU983068 IBQ983051:IBQ983068 ILM983051:ILM983068 IVI983051:IVI983068 JFE983051:JFE983068 JPA983051:JPA983068 JYW983051:JYW983068 KIS983051:KIS983068 KSO983051:KSO983068 LCK983051:LCK983068 LMG983051:LMG983068 LWC983051:LWC983068 MFY983051:MFY983068 MPU983051:MPU983068 MZQ983051:MZQ983068 NJM983051:NJM983068 NTI983051:NTI983068 ODE983051:ODE983068 ONA983051:ONA983068 OWW983051:OWW983068 PGS983051:PGS983068 PQO983051:PQO983068 QAK983051:QAK983068 QKG983051:QKG983068 QUC983051:QUC983068 RDY983051:RDY983068 RNU983051:RNU983068 RXQ983051:RXQ983068 SHM983051:SHM983068 SRI983051:SRI983068 TBE983051:TBE983068 TLA983051:TLA983068 TUW983051:TUW983068 UES983051:UES983068 UOO983051:UOO983068 UYK983051:UYK983068 VIG983051:VIG983068 VSC983051:VSC983068 WBY983051:WBY983068 WLU983051:WLU983068 WVQ983051:WVQ983068 M7:M12 JI7:JI12 TE7:TE12 ADA7:ADA12 AMW7:AMW12 AWS7:AWS12 BGO7:BGO12 BQK7:BQK12 CAG7:CAG12 CKC7:CKC12 CTY7:CTY12 DDU7:DDU12 DNQ7:DNQ12 DXM7:DXM12 EHI7:EHI12 ERE7:ERE12 FBA7:FBA12 FKW7:FKW12 FUS7:FUS12 GEO7:GEO12 GOK7:GOK12 GYG7:GYG12 HIC7:HIC12 HRY7:HRY12 IBU7:IBU12 ILQ7:ILQ12 IVM7:IVM12 JFI7:JFI12 JPE7:JPE12 JZA7:JZA12 KIW7:KIW12 KSS7:KSS12 LCO7:LCO12 LMK7:LMK12 LWG7:LWG12 MGC7:MGC12 MPY7:MPY12 MZU7:MZU12 NJQ7:NJQ12 NTM7:NTM12 ODI7:ODI12 ONE7:ONE12 OXA7:OXA12 PGW7:PGW12 PQS7:PQS12 QAO7:QAO12 QKK7:QKK12 QUG7:QUG12 REC7:REC12 RNY7:RNY12 RXU7:RXU12 SHQ7:SHQ12 SRM7:SRM12 TBI7:TBI12 TLE7:TLE12 TVA7:TVA12 UEW7:UEW12 UOS7:UOS12 UYO7:UYO12 VIK7:VIK12 VSG7:VSG12 WCC7:WCC12 WLY7:WLY12 WVU7:WVU12 M65547:M65552 JI65547:JI65552 TE65547:TE65552 ADA65547:ADA65552 AMW65547:AMW65552 AWS65547:AWS65552 BGO65547:BGO65552 BQK65547:BQK65552 CAG65547:CAG65552 CKC65547:CKC65552 CTY65547:CTY65552 DDU65547:DDU65552 DNQ65547:DNQ65552 DXM65547:DXM65552 EHI65547:EHI65552 ERE65547:ERE65552 FBA65547:FBA65552 FKW65547:FKW65552 FUS65547:FUS65552 GEO65547:GEO65552 GOK65547:GOK65552 GYG65547:GYG65552 HIC65547:HIC65552 HRY65547:HRY65552 IBU65547:IBU65552 ILQ65547:ILQ65552 IVM65547:IVM65552 JFI65547:JFI65552 JPE65547:JPE65552 JZA65547:JZA65552 KIW65547:KIW65552 KSS65547:KSS65552 LCO65547:LCO65552 LMK65547:LMK65552 LWG65547:LWG65552 MGC65547:MGC65552 MPY65547:MPY65552 MZU65547:MZU65552 NJQ65547:NJQ65552 NTM65547:NTM65552 ODI65547:ODI65552 ONE65547:ONE65552 OXA65547:OXA65552 PGW65547:PGW65552 PQS65547:PQS65552 QAO65547:QAO65552 QKK65547:QKK65552 QUG65547:QUG65552 REC65547:REC65552 RNY65547:RNY65552 RXU65547:RXU65552 SHQ65547:SHQ65552 SRM65547:SRM65552 TBI65547:TBI65552 TLE65547:TLE65552 TVA65547:TVA65552 UEW65547:UEW65552 UOS65547:UOS65552 UYO65547:UYO65552 VIK65547:VIK65552 VSG65547:VSG65552 WCC65547:WCC65552 WLY65547:WLY65552 WVU65547:WVU65552 M131083:M131088 JI131083:JI131088 TE131083:TE131088 ADA131083:ADA131088 AMW131083:AMW131088 AWS131083:AWS131088 BGO131083:BGO131088 BQK131083:BQK131088 CAG131083:CAG131088 CKC131083:CKC131088 CTY131083:CTY131088 DDU131083:DDU131088 DNQ131083:DNQ131088 DXM131083:DXM131088 EHI131083:EHI131088 ERE131083:ERE131088 FBA131083:FBA131088 FKW131083:FKW131088 FUS131083:FUS131088 GEO131083:GEO131088 GOK131083:GOK131088 GYG131083:GYG131088 HIC131083:HIC131088 HRY131083:HRY131088 IBU131083:IBU131088 ILQ131083:ILQ131088 IVM131083:IVM131088 JFI131083:JFI131088 JPE131083:JPE131088 JZA131083:JZA131088 KIW131083:KIW131088 KSS131083:KSS131088 LCO131083:LCO131088 LMK131083:LMK131088 LWG131083:LWG131088 MGC131083:MGC131088 MPY131083:MPY131088 MZU131083:MZU131088 NJQ131083:NJQ131088 NTM131083:NTM131088 ODI131083:ODI131088 ONE131083:ONE131088 OXA131083:OXA131088 PGW131083:PGW131088 PQS131083:PQS131088 QAO131083:QAO131088 QKK131083:QKK131088 QUG131083:QUG131088 REC131083:REC131088 RNY131083:RNY131088 RXU131083:RXU131088 SHQ131083:SHQ131088 SRM131083:SRM131088 TBI131083:TBI131088 TLE131083:TLE131088 TVA131083:TVA131088 UEW131083:UEW131088 UOS131083:UOS131088 UYO131083:UYO131088 VIK131083:VIK131088 VSG131083:VSG131088 WCC131083:WCC131088 WLY131083:WLY131088 WVU131083:WVU131088 M196619:M196624 JI196619:JI196624 TE196619:TE196624 ADA196619:ADA196624 AMW196619:AMW196624 AWS196619:AWS196624 BGO196619:BGO196624 BQK196619:BQK196624 CAG196619:CAG196624 CKC196619:CKC196624 CTY196619:CTY196624 DDU196619:DDU196624 DNQ196619:DNQ196624 DXM196619:DXM196624 EHI196619:EHI196624 ERE196619:ERE196624 FBA196619:FBA196624 FKW196619:FKW196624 FUS196619:FUS196624 GEO196619:GEO196624 GOK196619:GOK196624 GYG196619:GYG196624 HIC196619:HIC196624 HRY196619:HRY196624 IBU196619:IBU196624 ILQ196619:ILQ196624 IVM196619:IVM196624 JFI196619:JFI196624 JPE196619:JPE196624 JZA196619:JZA196624 KIW196619:KIW196624 KSS196619:KSS196624 LCO196619:LCO196624 LMK196619:LMK196624 LWG196619:LWG196624 MGC196619:MGC196624 MPY196619:MPY196624 MZU196619:MZU196624 NJQ196619:NJQ196624 NTM196619:NTM196624 ODI196619:ODI196624 ONE196619:ONE196624 OXA196619:OXA196624 PGW196619:PGW196624 PQS196619:PQS196624 QAO196619:QAO196624 QKK196619:QKK196624 QUG196619:QUG196624 REC196619:REC196624 RNY196619:RNY196624 RXU196619:RXU196624 SHQ196619:SHQ196624 SRM196619:SRM196624 TBI196619:TBI196624 TLE196619:TLE196624 TVA196619:TVA196624 UEW196619:UEW196624 UOS196619:UOS196624 UYO196619:UYO196624 VIK196619:VIK196624 VSG196619:VSG196624 WCC196619:WCC196624 WLY196619:WLY196624 WVU196619:WVU196624 M262155:M262160 JI262155:JI262160 TE262155:TE262160 ADA262155:ADA262160 AMW262155:AMW262160 AWS262155:AWS262160 BGO262155:BGO262160 BQK262155:BQK262160 CAG262155:CAG262160 CKC262155:CKC262160 CTY262155:CTY262160 DDU262155:DDU262160 DNQ262155:DNQ262160 DXM262155:DXM262160 EHI262155:EHI262160 ERE262155:ERE262160 FBA262155:FBA262160 FKW262155:FKW262160 FUS262155:FUS262160 GEO262155:GEO262160 GOK262155:GOK262160 GYG262155:GYG262160 HIC262155:HIC262160 HRY262155:HRY262160 IBU262155:IBU262160 ILQ262155:ILQ262160 IVM262155:IVM262160 JFI262155:JFI262160 JPE262155:JPE262160 JZA262155:JZA262160 KIW262155:KIW262160 KSS262155:KSS262160 LCO262155:LCO262160 LMK262155:LMK262160 LWG262155:LWG262160 MGC262155:MGC262160 MPY262155:MPY262160 MZU262155:MZU262160 NJQ262155:NJQ262160 NTM262155:NTM262160 ODI262155:ODI262160 ONE262155:ONE262160 OXA262155:OXA262160 PGW262155:PGW262160 PQS262155:PQS262160 QAO262155:QAO262160 QKK262155:QKK262160 QUG262155:QUG262160 REC262155:REC262160 RNY262155:RNY262160 RXU262155:RXU262160 SHQ262155:SHQ262160 SRM262155:SRM262160 TBI262155:TBI262160 TLE262155:TLE262160 TVA262155:TVA262160 UEW262155:UEW262160 UOS262155:UOS262160 UYO262155:UYO262160 VIK262155:VIK262160 VSG262155:VSG262160 WCC262155:WCC262160 WLY262155:WLY262160 WVU262155:WVU262160 M327691:M327696 JI327691:JI327696 TE327691:TE327696 ADA327691:ADA327696 AMW327691:AMW327696 AWS327691:AWS327696 BGO327691:BGO327696 BQK327691:BQK327696 CAG327691:CAG327696 CKC327691:CKC327696 CTY327691:CTY327696 DDU327691:DDU327696 DNQ327691:DNQ327696 DXM327691:DXM327696 EHI327691:EHI327696 ERE327691:ERE327696 FBA327691:FBA327696 FKW327691:FKW327696 FUS327691:FUS327696 GEO327691:GEO327696 GOK327691:GOK327696 GYG327691:GYG327696 HIC327691:HIC327696 HRY327691:HRY327696 IBU327691:IBU327696 ILQ327691:ILQ327696 IVM327691:IVM327696 JFI327691:JFI327696 JPE327691:JPE327696 JZA327691:JZA327696 KIW327691:KIW327696 KSS327691:KSS327696 LCO327691:LCO327696 LMK327691:LMK327696 LWG327691:LWG327696 MGC327691:MGC327696 MPY327691:MPY327696 MZU327691:MZU327696 NJQ327691:NJQ327696 NTM327691:NTM327696 ODI327691:ODI327696 ONE327691:ONE327696 OXA327691:OXA327696 PGW327691:PGW327696 PQS327691:PQS327696 QAO327691:QAO327696 QKK327691:QKK327696 QUG327691:QUG327696 REC327691:REC327696 RNY327691:RNY327696 RXU327691:RXU327696 SHQ327691:SHQ327696 SRM327691:SRM327696 TBI327691:TBI327696 TLE327691:TLE327696 TVA327691:TVA327696 UEW327691:UEW327696 UOS327691:UOS327696 UYO327691:UYO327696 VIK327691:VIK327696 VSG327691:VSG327696 WCC327691:WCC327696 WLY327691:WLY327696 WVU327691:WVU327696 M393227:M393232 JI393227:JI393232 TE393227:TE393232 ADA393227:ADA393232 AMW393227:AMW393232 AWS393227:AWS393232 BGO393227:BGO393232 BQK393227:BQK393232 CAG393227:CAG393232 CKC393227:CKC393232 CTY393227:CTY393232 DDU393227:DDU393232 DNQ393227:DNQ393232 DXM393227:DXM393232 EHI393227:EHI393232 ERE393227:ERE393232 FBA393227:FBA393232 FKW393227:FKW393232 FUS393227:FUS393232 GEO393227:GEO393232 GOK393227:GOK393232 GYG393227:GYG393232 HIC393227:HIC393232 HRY393227:HRY393232 IBU393227:IBU393232 ILQ393227:ILQ393232 IVM393227:IVM393232 JFI393227:JFI393232 JPE393227:JPE393232 JZA393227:JZA393232 KIW393227:KIW393232 KSS393227:KSS393232 LCO393227:LCO393232 LMK393227:LMK393232 LWG393227:LWG393232 MGC393227:MGC393232 MPY393227:MPY393232 MZU393227:MZU393232 NJQ393227:NJQ393232 NTM393227:NTM393232 ODI393227:ODI393232 ONE393227:ONE393232 OXA393227:OXA393232 PGW393227:PGW393232 PQS393227:PQS393232 QAO393227:QAO393232 QKK393227:QKK393232 QUG393227:QUG393232 REC393227:REC393232 RNY393227:RNY393232 RXU393227:RXU393232 SHQ393227:SHQ393232 SRM393227:SRM393232 TBI393227:TBI393232 TLE393227:TLE393232 TVA393227:TVA393232 UEW393227:UEW393232 UOS393227:UOS393232 UYO393227:UYO393232 VIK393227:VIK393232 VSG393227:VSG393232 WCC393227:WCC393232 WLY393227:WLY393232 WVU393227:WVU393232 M458763:M458768 JI458763:JI458768 TE458763:TE458768 ADA458763:ADA458768 AMW458763:AMW458768 AWS458763:AWS458768 BGO458763:BGO458768 BQK458763:BQK458768 CAG458763:CAG458768 CKC458763:CKC458768 CTY458763:CTY458768 DDU458763:DDU458768 DNQ458763:DNQ458768 DXM458763:DXM458768 EHI458763:EHI458768 ERE458763:ERE458768 FBA458763:FBA458768 FKW458763:FKW458768 FUS458763:FUS458768 GEO458763:GEO458768 GOK458763:GOK458768 GYG458763:GYG458768 HIC458763:HIC458768 HRY458763:HRY458768 IBU458763:IBU458768 ILQ458763:ILQ458768 IVM458763:IVM458768 JFI458763:JFI458768 JPE458763:JPE458768 JZA458763:JZA458768 KIW458763:KIW458768 KSS458763:KSS458768 LCO458763:LCO458768 LMK458763:LMK458768 LWG458763:LWG458768 MGC458763:MGC458768 MPY458763:MPY458768 MZU458763:MZU458768 NJQ458763:NJQ458768 NTM458763:NTM458768 ODI458763:ODI458768 ONE458763:ONE458768 OXA458763:OXA458768 PGW458763:PGW458768 PQS458763:PQS458768 QAO458763:QAO458768 QKK458763:QKK458768 QUG458763:QUG458768 REC458763:REC458768 RNY458763:RNY458768 RXU458763:RXU458768 SHQ458763:SHQ458768 SRM458763:SRM458768 TBI458763:TBI458768 TLE458763:TLE458768 TVA458763:TVA458768 UEW458763:UEW458768 UOS458763:UOS458768 UYO458763:UYO458768 VIK458763:VIK458768 VSG458763:VSG458768 WCC458763:WCC458768 WLY458763:WLY458768 WVU458763:WVU458768 M524299:M524304 JI524299:JI524304 TE524299:TE524304 ADA524299:ADA524304 AMW524299:AMW524304 AWS524299:AWS524304 BGO524299:BGO524304 BQK524299:BQK524304 CAG524299:CAG524304 CKC524299:CKC524304 CTY524299:CTY524304 DDU524299:DDU524304 DNQ524299:DNQ524304 DXM524299:DXM524304 EHI524299:EHI524304 ERE524299:ERE524304 FBA524299:FBA524304 FKW524299:FKW524304 FUS524299:FUS524304 GEO524299:GEO524304 GOK524299:GOK524304 GYG524299:GYG524304 HIC524299:HIC524304 HRY524299:HRY524304 IBU524299:IBU524304 ILQ524299:ILQ524304 IVM524299:IVM524304 JFI524299:JFI524304 JPE524299:JPE524304 JZA524299:JZA524304 KIW524299:KIW524304 KSS524299:KSS524304 LCO524299:LCO524304 LMK524299:LMK524304 LWG524299:LWG524304 MGC524299:MGC524304 MPY524299:MPY524304 MZU524299:MZU524304 NJQ524299:NJQ524304 NTM524299:NTM524304 ODI524299:ODI524304 ONE524299:ONE524304 OXA524299:OXA524304 PGW524299:PGW524304 PQS524299:PQS524304 QAO524299:QAO524304 QKK524299:QKK524304 QUG524299:QUG524304 REC524299:REC524304 RNY524299:RNY524304 RXU524299:RXU524304 SHQ524299:SHQ524304 SRM524299:SRM524304 TBI524299:TBI524304 TLE524299:TLE524304 TVA524299:TVA524304 UEW524299:UEW524304 UOS524299:UOS524304 UYO524299:UYO524304 VIK524299:VIK524304 VSG524299:VSG524304 WCC524299:WCC524304 WLY524299:WLY524304 WVU524299:WVU524304 M589835:M589840 JI589835:JI589840 TE589835:TE589840 ADA589835:ADA589840 AMW589835:AMW589840 AWS589835:AWS589840 BGO589835:BGO589840 BQK589835:BQK589840 CAG589835:CAG589840 CKC589835:CKC589840 CTY589835:CTY589840 DDU589835:DDU589840 DNQ589835:DNQ589840 DXM589835:DXM589840 EHI589835:EHI589840 ERE589835:ERE589840 FBA589835:FBA589840 FKW589835:FKW589840 FUS589835:FUS589840 GEO589835:GEO589840 GOK589835:GOK589840 GYG589835:GYG589840 HIC589835:HIC589840 HRY589835:HRY589840 IBU589835:IBU589840 ILQ589835:ILQ589840 IVM589835:IVM589840 JFI589835:JFI589840 JPE589835:JPE589840 JZA589835:JZA589840 KIW589835:KIW589840 KSS589835:KSS589840 LCO589835:LCO589840 LMK589835:LMK589840 LWG589835:LWG589840 MGC589835:MGC589840 MPY589835:MPY589840 MZU589835:MZU589840 NJQ589835:NJQ589840 NTM589835:NTM589840 ODI589835:ODI589840 ONE589835:ONE589840 OXA589835:OXA589840 PGW589835:PGW589840 PQS589835:PQS589840 QAO589835:QAO589840 QKK589835:QKK589840 QUG589835:QUG589840 REC589835:REC589840 RNY589835:RNY589840 RXU589835:RXU589840 SHQ589835:SHQ589840 SRM589835:SRM589840 TBI589835:TBI589840 TLE589835:TLE589840 TVA589835:TVA589840 UEW589835:UEW589840 UOS589835:UOS589840 UYO589835:UYO589840 VIK589835:VIK589840 VSG589835:VSG589840 WCC589835:WCC589840 WLY589835:WLY589840 WVU589835:WVU589840 M655371:M655376 JI655371:JI655376 TE655371:TE655376 ADA655371:ADA655376 AMW655371:AMW655376 AWS655371:AWS655376 BGO655371:BGO655376 BQK655371:BQK655376 CAG655371:CAG655376 CKC655371:CKC655376 CTY655371:CTY655376 DDU655371:DDU655376 DNQ655371:DNQ655376 DXM655371:DXM655376 EHI655371:EHI655376 ERE655371:ERE655376 FBA655371:FBA655376 FKW655371:FKW655376 FUS655371:FUS655376 GEO655371:GEO655376 GOK655371:GOK655376 GYG655371:GYG655376 HIC655371:HIC655376 HRY655371:HRY655376 IBU655371:IBU655376 ILQ655371:ILQ655376 IVM655371:IVM655376 JFI655371:JFI655376 JPE655371:JPE655376 JZA655371:JZA655376 KIW655371:KIW655376 KSS655371:KSS655376 LCO655371:LCO655376 LMK655371:LMK655376 LWG655371:LWG655376 MGC655371:MGC655376 MPY655371:MPY655376 MZU655371:MZU655376 NJQ655371:NJQ655376 NTM655371:NTM655376 ODI655371:ODI655376 ONE655371:ONE655376 OXA655371:OXA655376 PGW655371:PGW655376 PQS655371:PQS655376 QAO655371:QAO655376 QKK655371:QKK655376 QUG655371:QUG655376 REC655371:REC655376 RNY655371:RNY655376 RXU655371:RXU655376 SHQ655371:SHQ655376 SRM655371:SRM655376 TBI655371:TBI655376 TLE655371:TLE655376 TVA655371:TVA655376 UEW655371:UEW655376 UOS655371:UOS655376 UYO655371:UYO655376 VIK655371:VIK655376 VSG655371:VSG655376 WCC655371:WCC655376 WLY655371:WLY655376 WVU655371:WVU655376 M720907:M720912 JI720907:JI720912 TE720907:TE720912 ADA720907:ADA720912 AMW720907:AMW720912 AWS720907:AWS720912 BGO720907:BGO720912 BQK720907:BQK720912 CAG720907:CAG720912 CKC720907:CKC720912 CTY720907:CTY720912 DDU720907:DDU720912 DNQ720907:DNQ720912 DXM720907:DXM720912 EHI720907:EHI720912 ERE720907:ERE720912 FBA720907:FBA720912 FKW720907:FKW720912 FUS720907:FUS720912 GEO720907:GEO720912 GOK720907:GOK720912 GYG720907:GYG720912 HIC720907:HIC720912 HRY720907:HRY720912 IBU720907:IBU720912 ILQ720907:ILQ720912 IVM720907:IVM720912 JFI720907:JFI720912 JPE720907:JPE720912 JZA720907:JZA720912 KIW720907:KIW720912 KSS720907:KSS720912 LCO720907:LCO720912 LMK720907:LMK720912 LWG720907:LWG720912 MGC720907:MGC720912 MPY720907:MPY720912 MZU720907:MZU720912 NJQ720907:NJQ720912 NTM720907:NTM720912 ODI720907:ODI720912 ONE720907:ONE720912 OXA720907:OXA720912 PGW720907:PGW720912 PQS720907:PQS720912 QAO720907:QAO720912 QKK720907:QKK720912 QUG720907:QUG720912 REC720907:REC720912 RNY720907:RNY720912 RXU720907:RXU720912 SHQ720907:SHQ720912 SRM720907:SRM720912 TBI720907:TBI720912 TLE720907:TLE720912 TVA720907:TVA720912 UEW720907:UEW720912 UOS720907:UOS720912 UYO720907:UYO720912 VIK720907:VIK720912 VSG720907:VSG720912 WCC720907:WCC720912 WLY720907:WLY720912 WVU720907:WVU720912 M786443:M786448 JI786443:JI786448 TE786443:TE786448 ADA786443:ADA786448 AMW786443:AMW786448 AWS786443:AWS786448 BGO786443:BGO786448 BQK786443:BQK786448 CAG786443:CAG786448 CKC786443:CKC786448 CTY786443:CTY786448 DDU786443:DDU786448 DNQ786443:DNQ786448 DXM786443:DXM786448 EHI786443:EHI786448 ERE786443:ERE786448 FBA786443:FBA786448 FKW786443:FKW786448 FUS786443:FUS786448 GEO786443:GEO786448 GOK786443:GOK786448 GYG786443:GYG786448 HIC786443:HIC786448 HRY786443:HRY786448 IBU786443:IBU786448 ILQ786443:ILQ786448 IVM786443:IVM786448 JFI786443:JFI786448 JPE786443:JPE786448 JZA786443:JZA786448 KIW786443:KIW786448 KSS786443:KSS786448 LCO786443:LCO786448 LMK786443:LMK786448 LWG786443:LWG786448 MGC786443:MGC786448 MPY786443:MPY786448 MZU786443:MZU786448 NJQ786443:NJQ786448 NTM786443:NTM786448 ODI786443:ODI786448 ONE786443:ONE786448 OXA786443:OXA786448 PGW786443:PGW786448 PQS786443:PQS786448 QAO786443:QAO786448 QKK786443:QKK786448 QUG786443:QUG786448 REC786443:REC786448 RNY786443:RNY786448 RXU786443:RXU786448 SHQ786443:SHQ786448 SRM786443:SRM786448 TBI786443:TBI786448 TLE786443:TLE786448 TVA786443:TVA786448 UEW786443:UEW786448 UOS786443:UOS786448 UYO786443:UYO786448 VIK786443:VIK786448 VSG786443:VSG786448 WCC786443:WCC786448 WLY786443:WLY786448 WVU786443:WVU786448 M851979:M851984 JI851979:JI851984 TE851979:TE851984 ADA851979:ADA851984 AMW851979:AMW851984 AWS851979:AWS851984 BGO851979:BGO851984 BQK851979:BQK851984 CAG851979:CAG851984 CKC851979:CKC851984 CTY851979:CTY851984 DDU851979:DDU851984 DNQ851979:DNQ851984 DXM851979:DXM851984 EHI851979:EHI851984 ERE851979:ERE851984 FBA851979:FBA851984 FKW851979:FKW851984 FUS851979:FUS851984 GEO851979:GEO851984 GOK851979:GOK851984 GYG851979:GYG851984 HIC851979:HIC851984 HRY851979:HRY851984 IBU851979:IBU851984 ILQ851979:ILQ851984 IVM851979:IVM851984 JFI851979:JFI851984 JPE851979:JPE851984 JZA851979:JZA851984 KIW851979:KIW851984 KSS851979:KSS851984 LCO851979:LCO851984 LMK851979:LMK851984 LWG851979:LWG851984 MGC851979:MGC851984 MPY851979:MPY851984 MZU851979:MZU851984 NJQ851979:NJQ851984 NTM851979:NTM851984 ODI851979:ODI851984 ONE851979:ONE851984 OXA851979:OXA851984 PGW851979:PGW851984 PQS851979:PQS851984 QAO851979:QAO851984 QKK851979:QKK851984 QUG851979:QUG851984 REC851979:REC851984 RNY851979:RNY851984 RXU851979:RXU851984 SHQ851979:SHQ851984 SRM851979:SRM851984 TBI851979:TBI851984 TLE851979:TLE851984 TVA851979:TVA851984 UEW851979:UEW851984 UOS851979:UOS851984 UYO851979:UYO851984 VIK851979:VIK851984 VSG851979:VSG851984 WCC851979:WCC851984 WLY851979:WLY851984 WVU851979:WVU851984 M917515:M917520 JI917515:JI917520 TE917515:TE917520 ADA917515:ADA917520 AMW917515:AMW917520 AWS917515:AWS917520 BGO917515:BGO917520 BQK917515:BQK917520 CAG917515:CAG917520 CKC917515:CKC917520 CTY917515:CTY917520 DDU917515:DDU917520 DNQ917515:DNQ917520 DXM917515:DXM917520 EHI917515:EHI917520 ERE917515:ERE917520 FBA917515:FBA917520 FKW917515:FKW917520 FUS917515:FUS917520 GEO917515:GEO917520 GOK917515:GOK917520 GYG917515:GYG917520 HIC917515:HIC917520 HRY917515:HRY917520 IBU917515:IBU917520 ILQ917515:ILQ917520 IVM917515:IVM917520 JFI917515:JFI917520 JPE917515:JPE917520 JZA917515:JZA917520 KIW917515:KIW917520 KSS917515:KSS917520 LCO917515:LCO917520 LMK917515:LMK917520 LWG917515:LWG917520 MGC917515:MGC917520 MPY917515:MPY917520 MZU917515:MZU917520 NJQ917515:NJQ917520 NTM917515:NTM917520 ODI917515:ODI917520 ONE917515:ONE917520 OXA917515:OXA917520 PGW917515:PGW917520 PQS917515:PQS917520 QAO917515:QAO917520 QKK917515:QKK917520 QUG917515:QUG917520 REC917515:REC917520 RNY917515:RNY917520 RXU917515:RXU917520 SHQ917515:SHQ917520 SRM917515:SRM917520 TBI917515:TBI917520 TLE917515:TLE917520 TVA917515:TVA917520 UEW917515:UEW917520 UOS917515:UOS917520 UYO917515:UYO917520 VIK917515:VIK917520 VSG917515:VSG917520 WCC917515:WCC917520 WLY917515:WLY917520 WVU917515:WVU917520 M983051:M983056 JI983051:JI983056 TE983051:TE983056 ADA983051:ADA983056 AMW983051:AMW983056 AWS983051:AWS983056 BGO983051:BGO983056 BQK983051:BQK983056 CAG983051:CAG983056 CKC983051:CKC983056 CTY983051:CTY983056 DDU983051:DDU983056 DNQ983051:DNQ983056 DXM983051:DXM983056 EHI983051:EHI983056 ERE983051:ERE983056 FBA983051:FBA983056 FKW983051:FKW983056 FUS983051:FUS983056 GEO983051:GEO983056 GOK983051:GOK983056 GYG983051:GYG983056 HIC983051:HIC983056 HRY983051:HRY983056 IBU983051:IBU983056 ILQ983051:ILQ983056 IVM983051:IVM983056 JFI983051:JFI983056 JPE983051:JPE983056 JZA983051:JZA983056 KIW983051:KIW983056 KSS983051:KSS983056 LCO983051:LCO983056 LMK983051:LMK983056 LWG983051:LWG983056 MGC983051:MGC983056 MPY983051:MPY983056 MZU983051:MZU983056 NJQ983051:NJQ983056 NTM983051:NTM983056 ODI983051:ODI983056 ONE983051:ONE983056 OXA983051:OXA983056 PGW983051:PGW983056 PQS983051:PQS983056 QAO983051:QAO983056 QKK983051:QKK983056 QUG983051:QUG983056 REC983051:REC983056 RNY983051:RNY983056 RXU983051:RXU983056 SHQ983051:SHQ983056 SRM983051:SRM983056 TBI983051:TBI983056 TLE983051:TLE983056 TVA983051:TVA983056 UEW983051:UEW983056 UOS983051:UOS983056 UYO983051:UYO983056 VIK983051:VIK983056 VSG983051:VSG983056 WCC983051:WCC983056 WLY983051:WLY983056 WVU983051:WVU983056 O11:O12 JK11:JK12 TG11:TG12 ADC11:ADC12 AMY11:AMY12 AWU11:AWU12 BGQ11:BGQ12 BQM11:BQM12 CAI11:CAI12 CKE11:CKE12 CUA11:CUA12 DDW11:DDW12 DNS11:DNS12 DXO11:DXO12 EHK11:EHK12 ERG11:ERG12 FBC11:FBC12 FKY11:FKY12 FUU11:FUU12 GEQ11:GEQ12 GOM11:GOM12 GYI11:GYI12 HIE11:HIE12 HSA11:HSA12 IBW11:IBW12 ILS11:ILS12 IVO11:IVO12 JFK11:JFK12 JPG11:JPG12 JZC11:JZC12 KIY11:KIY12 KSU11:KSU12 LCQ11:LCQ12 LMM11:LMM12 LWI11:LWI12 MGE11:MGE12 MQA11:MQA12 MZW11:MZW12 NJS11:NJS12 NTO11:NTO12 ODK11:ODK12 ONG11:ONG12 OXC11:OXC12 PGY11:PGY12 PQU11:PQU12 QAQ11:QAQ12 QKM11:QKM12 QUI11:QUI12 REE11:REE12 ROA11:ROA12 RXW11:RXW12 SHS11:SHS12 SRO11:SRO12 TBK11:TBK12 TLG11:TLG12 TVC11:TVC12 UEY11:UEY12 UOU11:UOU12 UYQ11:UYQ12 VIM11:VIM12 VSI11:VSI12 WCE11:WCE12 WMA11:WMA12 WVW11:WVW12 O65551:O65552 JK65551:JK65552 TG65551:TG65552 ADC65551:ADC65552 AMY65551:AMY65552 AWU65551:AWU65552 BGQ65551:BGQ65552 BQM65551:BQM65552 CAI65551:CAI65552 CKE65551:CKE65552 CUA65551:CUA65552 DDW65551:DDW65552 DNS65551:DNS65552 DXO65551:DXO65552 EHK65551:EHK65552 ERG65551:ERG65552 FBC65551:FBC65552 FKY65551:FKY65552 FUU65551:FUU65552 GEQ65551:GEQ65552 GOM65551:GOM65552 GYI65551:GYI65552 HIE65551:HIE65552 HSA65551:HSA65552 IBW65551:IBW65552 ILS65551:ILS65552 IVO65551:IVO65552 JFK65551:JFK65552 JPG65551:JPG65552 JZC65551:JZC65552 KIY65551:KIY65552 KSU65551:KSU65552 LCQ65551:LCQ65552 LMM65551:LMM65552 LWI65551:LWI65552 MGE65551:MGE65552 MQA65551:MQA65552 MZW65551:MZW65552 NJS65551:NJS65552 NTO65551:NTO65552 ODK65551:ODK65552 ONG65551:ONG65552 OXC65551:OXC65552 PGY65551:PGY65552 PQU65551:PQU65552 QAQ65551:QAQ65552 QKM65551:QKM65552 QUI65551:QUI65552 REE65551:REE65552 ROA65551:ROA65552 RXW65551:RXW65552 SHS65551:SHS65552 SRO65551:SRO65552 TBK65551:TBK65552 TLG65551:TLG65552 TVC65551:TVC65552 UEY65551:UEY65552 UOU65551:UOU65552 UYQ65551:UYQ65552 VIM65551:VIM65552 VSI65551:VSI65552 WCE65551:WCE65552 WMA65551:WMA65552 WVW65551:WVW65552 O131087:O131088 JK131087:JK131088 TG131087:TG131088 ADC131087:ADC131088 AMY131087:AMY131088 AWU131087:AWU131088 BGQ131087:BGQ131088 BQM131087:BQM131088 CAI131087:CAI131088 CKE131087:CKE131088 CUA131087:CUA131088 DDW131087:DDW131088 DNS131087:DNS131088 DXO131087:DXO131088 EHK131087:EHK131088 ERG131087:ERG131088 FBC131087:FBC131088 FKY131087:FKY131088 FUU131087:FUU131088 GEQ131087:GEQ131088 GOM131087:GOM131088 GYI131087:GYI131088 HIE131087:HIE131088 HSA131087:HSA131088 IBW131087:IBW131088 ILS131087:ILS131088 IVO131087:IVO131088 JFK131087:JFK131088 JPG131087:JPG131088 JZC131087:JZC131088 KIY131087:KIY131088 KSU131087:KSU131088 LCQ131087:LCQ131088 LMM131087:LMM131088 LWI131087:LWI131088 MGE131087:MGE131088 MQA131087:MQA131088 MZW131087:MZW131088 NJS131087:NJS131088 NTO131087:NTO131088 ODK131087:ODK131088 ONG131087:ONG131088 OXC131087:OXC131088 PGY131087:PGY131088 PQU131087:PQU131088 QAQ131087:QAQ131088 QKM131087:QKM131088 QUI131087:QUI131088 REE131087:REE131088 ROA131087:ROA131088 RXW131087:RXW131088 SHS131087:SHS131088 SRO131087:SRO131088 TBK131087:TBK131088 TLG131087:TLG131088 TVC131087:TVC131088 UEY131087:UEY131088 UOU131087:UOU131088 UYQ131087:UYQ131088 VIM131087:VIM131088 VSI131087:VSI131088 WCE131087:WCE131088 WMA131087:WMA131088 WVW131087:WVW131088 O196623:O196624 JK196623:JK196624 TG196623:TG196624 ADC196623:ADC196624 AMY196623:AMY196624 AWU196623:AWU196624 BGQ196623:BGQ196624 BQM196623:BQM196624 CAI196623:CAI196624 CKE196623:CKE196624 CUA196623:CUA196624 DDW196623:DDW196624 DNS196623:DNS196624 DXO196623:DXO196624 EHK196623:EHK196624 ERG196623:ERG196624 FBC196623:FBC196624 FKY196623:FKY196624 FUU196623:FUU196624 GEQ196623:GEQ196624 GOM196623:GOM196624 GYI196623:GYI196624 HIE196623:HIE196624 HSA196623:HSA196624 IBW196623:IBW196624 ILS196623:ILS196624 IVO196623:IVO196624 JFK196623:JFK196624 JPG196623:JPG196624 JZC196623:JZC196624 KIY196623:KIY196624 KSU196623:KSU196624 LCQ196623:LCQ196624 LMM196623:LMM196624 LWI196623:LWI196624 MGE196623:MGE196624 MQA196623:MQA196624 MZW196623:MZW196624 NJS196623:NJS196624 NTO196623:NTO196624 ODK196623:ODK196624 ONG196623:ONG196624 OXC196623:OXC196624 PGY196623:PGY196624 PQU196623:PQU196624 QAQ196623:QAQ196624 QKM196623:QKM196624 QUI196623:QUI196624 REE196623:REE196624 ROA196623:ROA196624 RXW196623:RXW196624 SHS196623:SHS196624 SRO196623:SRO196624 TBK196623:TBK196624 TLG196623:TLG196624 TVC196623:TVC196624 UEY196623:UEY196624 UOU196623:UOU196624 UYQ196623:UYQ196624 VIM196623:VIM196624 VSI196623:VSI196624 WCE196623:WCE196624 WMA196623:WMA196624 WVW196623:WVW196624 O262159:O262160 JK262159:JK262160 TG262159:TG262160 ADC262159:ADC262160 AMY262159:AMY262160 AWU262159:AWU262160 BGQ262159:BGQ262160 BQM262159:BQM262160 CAI262159:CAI262160 CKE262159:CKE262160 CUA262159:CUA262160 DDW262159:DDW262160 DNS262159:DNS262160 DXO262159:DXO262160 EHK262159:EHK262160 ERG262159:ERG262160 FBC262159:FBC262160 FKY262159:FKY262160 FUU262159:FUU262160 GEQ262159:GEQ262160 GOM262159:GOM262160 GYI262159:GYI262160 HIE262159:HIE262160 HSA262159:HSA262160 IBW262159:IBW262160 ILS262159:ILS262160 IVO262159:IVO262160 JFK262159:JFK262160 JPG262159:JPG262160 JZC262159:JZC262160 KIY262159:KIY262160 KSU262159:KSU262160 LCQ262159:LCQ262160 LMM262159:LMM262160 LWI262159:LWI262160 MGE262159:MGE262160 MQA262159:MQA262160 MZW262159:MZW262160 NJS262159:NJS262160 NTO262159:NTO262160 ODK262159:ODK262160 ONG262159:ONG262160 OXC262159:OXC262160 PGY262159:PGY262160 PQU262159:PQU262160 QAQ262159:QAQ262160 QKM262159:QKM262160 QUI262159:QUI262160 REE262159:REE262160 ROA262159:ROA262160 RXW262159:RXW262160 SHS262159:SHS262160 SRO262159:SRO262160 TBK262159:TBK262160 TLG262159:TLG262160 TVC262159:TVC262160 UEY262159:UEY262160 UOU262159:UOU262160 UYQ262159:UYQ262160 VIM262159:VIM262160 VSI262159:VSI262160 WCE262159:WCE262160 WMA262159:WMA262160 WVW262159:WVW262160 O327695:O327696 JK327695:JK327696 TG327695:TG327696 ADC327695:ADC327696 AMY327695:AMY327696 AWU327695:AWU327696 BGQ327695:BGQ327696 BQM327695:BQM327696 CAI327695:CAI327696 CKE327695:CKE327696 CUA327695:CUA327696 DDW327695:DDW327696 DNS327695:DNS327696 DXO327695:DXO327696 EHK327695:EHK327696 ERG327695:ERG327696 FBC327695:FBC327696 FKY327695:FKY327696 FUU327695:FUU327696 GEQ327695:GEQ327696 GOM327695:GOM327696 GYI327695:GYI327696 HIE327695:HIE327696 HSA327695:HSA327696 IBW327695:IBW327696 ILS327695:ILS327696 IVO327695:IVO327696 JFK327695:JFK327696 JPG327695:JPG327696 JZC327695:JZC327696 KIY327695:KIY327696 KSU327695:KSU327696 LCQ327695:LCQ327696 LMM327695:LMM327696 LWI327695:LWI327696 MGE327695:MGE327696 MQA327695:MQA327696 MZW327695:MZW327696 NJS327695:NJS327696 NTO327695:NTO327696 ODK327695:ODK327696 ONG327695:ONG327696 OXC327695:OXC327696 PGY327695:PGY327696 PQU327695:PQU327696 QAQ327695:QAQ327696 QKM327695:QKM327696 QUI327695:QUI327696 REE327695:REE327696 ROA327695:ROA327696 RXW327695:RXW327696 SHS327695:SHS327696 SRO327695:SRO327696 TBK327695:TBK327696 TLG327695:TLG327696 TVC327695:TVC327696 UEY327695:UEY327696 UOU327695:UOU327696 UYQ327695:UYQ327696 VIM327695:VIM327696 VSI327695:VSI327696 WCE327695:WCE327696 WMA327695:WMA327696 WVW327695:WVW327696 O393231:O393232 JK393231:JK393232 TG393231:TG393232 ADC393231:ADC393232 AMY393231:AMY393232 AWU393231:AWU393232 BGQ393231:BGQ393232 BQM393231:BQM393232 CAI393231:CAI393232 CKE393231:CKE393232 CUA393231:CUA393232 DDW393231:DDW393232 DNS393231:DNS393232 DXO393231:DXO393232 EHK393231:EHK393232 ERG393231:ERG393232 FBC393231:FBC393232 FKY393231:FKY393232 FUU393231:FUU393232 GEQ393231:GEQ393232 GOM393231:GOM393232 GYI393231:GYI393232 HIE393231:HIE393232 HSA393231:HSA393232 IBW393231:IBW393232 ILS393231:ILS393232 IVO393231:IVO393232 JFK393231:JFK393232 JPG393231:JPG393232 JZC393231:JZC393232 KIY393231:KIY393232 KSU393231:KSU393232 LCQ393231:LCQ393232 LMM393231:LMM393232 LWI393231:LWI393232 MGE393231:MGE393232 MQA393231:MQA393232 MZW393231:MZW393232 NJS393231:NJS393232 NTO393231:NTO393232 ODK393231:ODK393232 ONG393231:ONG393232 OXC393231:OXC393232 PGY393231:PGY393232 PQU393231:PQU393232 QAQ393231:QAQ393232 QKM393231:QKM393232 QUI393231:QUI393232 REE393231:REE393232 ROA393231:ROA393232 RXW393231:RXW393232 SHS393231:SHS393232 SRO393231:SRO393232 TBK393231:TBK393232 TLG393231:TLG393232 TVC393231:TVC393232 UEY393231:UEY393232 UOU393231:UOU393232 UYQ393231:UYQ393232 VIM393231:VIM393232 VSI393231:VSI393232 WCE393231:WCE393232 WMA393231:WMA393232 WVW393231:WVW393232 O458767:O458768 JK458767:JK458768 TG458767:TG458768 ADC458767:ADC458768 AMY458767:AMY458768 AWU458767:AWU458768 BGQ458767:BGQ458768 BQM458767:BQM458768 CAI458767:CAI458768 CKE458767:CKE458768 CUA458767:CUA458768 DDW458767:DDW458768 DNS458767:DNS458768 DXO458767:DXO458768 EHK458767:EHK458768 ERG458767:ERG458768 FBC458767:FBC458768 FKY458767:FKY458768 FUU458767:FUU458768 GEQ458767:GEQ458768 GOM458767:GOM458768 GYI458767:GYI458768 HIE458767:HIE458768 HSA458767:HSA458768 IBW458767:IBW458768 ILS458767:ILS458768 IVO458767:IVO458768 JFK458767:JFK458768 JPG458767:JPG458768 JZC458767:JZC458768 KIY458767:KIY458768 KSU458767:KSU458768 LCQ458767:LCQ458768 LMM458767:LMM458768 LWI458767:LWI458768 MGE458767:MGE458768 MQA458767:MQA458768 MZW458767:MZW458768 NJS458767:NJS458768 NTO458767:NTO458768 ODK458767:ODK458768 ONG458767:ONG458768 OXC458767:OXC458768 PGY458767:PGY458768 PQU458767:PQU458768 QAQ458767:QAQ458768 QKM458767:QKM458768 QUI458767:QUI458768 REE458767:REE458768 ROA458767:ROA458768 RXW458767:RXW458768 SHS458767:SHS458768 SRO458767:SRO458768 TBK458767:TBK458768 TLG458767:TLG458768 TVC458767:TVC458768 UEY458767:UEY458768 UOU458767:UOU458768 UYQ458767:UYQ458768 VIM458767:VIM458768 VSI458767:VSI458768 WCE458767:WCE458768 WMA458767:WMA458768 WVW458767:WVW458768 O524303:O524304 JK524303:JK524304 TG524303:TG524304 ADC524303:ADC524304 AMY524303:AMY524304 AWU524303:AWU524304 BGQ524303:BGQ524304 BQM524303:BQM524304 CAI524303:CAI524304 CKE524303:CKE524304 CUA524303:CUA524304 DDW524303:DDW524304 DNS524303:DNS524304 DXO524303:DXO524304 EHK524303:EHK524304 ERG524303:ERG524304 FBC524303:FBC524304 FKY524303:FKY524304 FUU524303:FUU524304 GEQ524303:GEQ524304 GOM524303:GOM524304 GYI524303:GYI524304 HIE524303:HIE524304 HSA524303:HSA524304 IBW524303:IBW524304 ILS524303:ILS524304 IVO524303:IVO524304 JFK524303:JFK524304 JPG524303:JPG524304 JZC524303:JZC524304 KIY524303:KIY524304 KSU524303:KSU524304 LCQ524303:LCQ524304 LMM524303:LMM524304 LWI524303:LWI524304 MGE524303:MGE524304 MQA524303:MQA524304 MZW524303:MZW524304 NJS524303:NJS524304 NTO524303:NTO524304 ODK524303:ODK524304 ONG524303:ONG524304 OXC524303:OXC524304 PGY524303:PGY524304 PQU524303:PQU524304 QAQ524303:QAQ524304 QKM524303:QKM524304 QUI524303:QUI524304 REE524303:REE524304 ROA524303:ROA524304 RXW524303:RXW524304 SHS524303:SHS524304 SRO524303:SRO524304 TBK524303:TBK524304 TLG524303:TLG524304 TVC524303:TVC524304 UEY524303:UEY524304 UOU524303:UOU524304 UYQ524303:UYQ524304 VIM524303:VIM524304 VSI524303:VSI524304 WCE524303:WCE524304 WMA524303:WMA524304 WVW524303:WVW524304 O589839:O589840 JK589839:JK589840 TG589839:TG589840 ADC589839:ADC589840 AMY589839:AMY589840 AWU589839:AWU589840 BGQ589839:BGQ589840 BQM589839:BQM589840 CAI589839:CAI589840 CKE589839:CKE589840 CUA589839:CUA589840 DDW589839:DDW589840 DNS589839:DNS589840 DXO589839:DXO589840 EHK589839:EHK589840 ERG589839:ERG589840 FBC589839:FBC589840 FKY589839:FKY589840 FUU589839:FUU589840 GEQ589839:GEQ589840 GOM589839:GOM589840 GYI589839:GYI589840 HIE589839:HIE589840 HSA589839:HSA589840 IBW589839:IBW589840 ILS589839:ILS589840 IVO589839:IVO589840 JFK589839:JFK589840 JPG589839:JPG589840 JZC589839:JZC589840 KIY589839:KIY589840 KSU589839:KSU589840 LCQ589839:LCQ589840 LMM589839:LMM589840 LWI589839:LWI589840 MGE589839:MGE589840 MQA589839:MQA589840 MZW589839:MZW589840 NJS589839:NJS589840 NTO589839:NTO589840 ODK589839:ODK589840 ONG589839:ONG589840 OXC589839:OXC589840 PGY589839:PGY589840 PQU589839:PQU589840 QAQ589839:QAQ589840 QKM589839:QKM589840 QUI589839:QUI589840 REE589839:REE589840 ROA589839:ROA589840 RXW589839:RXW589840 SHS589839:SHS589840 SRO589839:SRO589840 TBK589839:TBK589840 TLG589839:TLG589840 TVC589839:TVC589840 UEY589839:UEY589840 UOU589839:UOU589840 UYQ589839:UYQ589840 VIM589839:VIM589840 VSI589839:VSI589840 WCE589839:WCE589840 WMA589839:WMA589840 WVW589839:WVW589840 O655375:O655376 JK655375:JK655376 TG655375:TG655376 ADC655375:ADC655376 AMY655375:AMY655376 AWU655375:AWU655376 BGQ655375:BGQ655376 BQM655375:BQM655376 CAI655375:CAI655376 CKE655375:CKE655376 CUA655375:CUA655376 DDW655375:DDW655376 DNS655375:DNS655376 DXO655375:DXO655376 EHK655375:EHK655376 ERG655375:ERG655376 FBC655375:FBC655376 FKY655375:FKY655376 FUU655375:FUU655376 GEQ655375:GEQ655376 GOM655375:GOM655376 GYI655375:GYI655376 HIE655375:HIE655376 HSA655375:HSA655376 IBW655375:IBW655376 ILS655375:ILS655376 IVO655375:IVO655376 JFK655375:JFK655376 JPG655375:JPG655376 JZC655375:JZC655376 KIY655375:KIY655376 KSU655375:KSU655376 LCQ655375:LCQ655376 LMM655375:LMM655376 LWI655375:LWI655376 MGE655375:MGE655376 MQA655375:MQA655376 MZW655375:MZW655376 NJS655375:NJS655376 NTO655375:NTO655376 ODK655375:ODK655376 ONG655375:ONG655376 OXC655375:OXC655376 PGY655375:PGY655376 PQU655375:PQU655376 QAQ655375:QAQ655376 QKM655375:QKM655376 QUI655375:QUI655376 REE655375:REE655376 ROA655375:ROA655376 RXW655375:RXW655376 SHS655375:SHS655376 SRO655375:SRO655376 TBK655375:TBK655376 TLG655375:TLG655376 TVC655375:TVC655376 UEY655375:UEY655376 UOU655375:UOU655376 UYQ655375:UYQ655376 VIM655375:VIM655376 VSI655375:VSI655376 WCE655375:WCE655376 WMA655375:WMA655376 WVW655375:WVW655376 O720911:O720912 JK720911:JK720912 TG720911:TG720912 ADC720911:ADC720912 AMY720911:AMY720912 AWU720911:AWU720912 BGQ720911:BGQ720912 BQM720911:BQM720912 CAI720911:CAI720912 CKE720911:CKE720912 CUA720911:CUA720912 DDW720911:DDW720912 DNS720911:DNS720912 DXO720911:DXO720912 EHK720911:EHK720912 ERG720911:ERG720912 FBC720911:FBC720912 FKY720911:FKY720912 FUU720911:FUU720912 GEQ720911:GEQ720912 GOM720911:GOM720912 GYI720911:GYI720912 HIE720911:HIE720912 HSA720911:HSA720912 IBW720911:IBW720912 ILS720911:ILS720912 IVO720911:IVO720912 JFK720911:JFK720912 JPG720911:JPG720912 JZC720911:JZC720912 KIY720911:KIY720912 KSU720911:KSU720912 LCQ720911:LCQ720912 LMM720911:LMM720912 LWI720911:LWI720912 MGE720911:MGE720912 MQA720911:MQA720912 MZW720911:MZW720912 NJS720911:NJS720912 NTO720911:NTO720912 ODK720911:ODK720912 ONG720911:ONG720912 OXC720911:OXC720912 PGY720911:PGY720912 PQU720911:PQU720912 QAQ720911:QAQ720912 QKM720911:QKM720912 QUI720911:QUI720912 REE720911:REE720912 ROA720911:ROA720912 RXW720911:RXW720912 SHS720911:SHS720912 SRO720911:SRO720912 TBK720911:TBK720912 TLG720911:TLG720912 TVC720911:TVC720912 UEY720911:UEY720912 UOU720911:UOU720912 UYQ720911:UYQ720912 VIM720911:VIM720912 VSI720911:VSI720912 WCE720911:WCE720912 WMA720911:WMA720912 WVW720911:WVW720912 O786447:O786448 JK786447:JK786448 TG786447:TG786448 ADC786447:ADC786448 AMY786447:AMY786448 AWU786447:AWU786448 BGQ786447:BGQ786448 BQM786447:BQM786448 CAI786447:CAI786448 CKE786447:CKE786448 CUA786447:CUA786448 DDW786447:DDW786448 DNS786447:DNS786448 DXO786447:DXO786448 EHK786447:EHK786448 ERG786447:ERG786448 FBC786447:FBC786448 FKY786447:FKY786448 FUU786447:FUU786448 GEQ786447:GEQ786448 GOM786447:GOM786448 GYI786447:GYI786448 HIE786447:HIE786448 HSA786447:HSA786448 IBW786447:IBW786448 ILS786447:ILS786448 IVO786447:IVO786448 JFK786447:JFK786448 JPG786447:JPG786448 JZC786447:JZC786448 KIY786447:KIY786448 KSU786447:KSU786448 LCQ786447:LCQ786448 LMM786447:LMM786448 LWI786447:LWI786448 MGE786447:MGE786448 MQA786447:MQA786448 MZW786447:MZW786448 NJS786447:NJS786448 NTO786447:NTO786448 ODK786447:ODK786448 ONG786447:ONG786448 OXC786447:OXC786448 PGY786447:PGY786448 PQU786447:PQU786448 QAQ786447:QAQ786448 QKM786447:QKM786448 QUI786447:QUI786448 REE786447:REE786448 ROA786447:ROA786448 RXW786447:RXW786448 SHS786447:SHS786448 SRO786447:SRO786448 TBK786447:TBK786448 TLG786447:TLG786448 TVC786447:TVC786448 UEY786447:UEY786448 UOU786447:UOU786448 UYQ786447:UYQ786448 VIM786447:VIM786448 VSI786447:VSI786448 WCE786447:WCE786448 WMA786447:WMA786448 WVW786447:WVW786448 O851983:O851984 JK851983:JK851984 TG851983:TG851984 ADC851983:ADC851984 AMY851983:AMY851984 AWU851983:AWU851984 BGQ851983:BGQ851984 BQM851983:BQM851984 CAI851983:CAI851984 CKE851983:CKE851984 CUA851983:CUA851984 DDW851983:DDW851984 DNS851983:DNS851984 DXO851983:DXO851984 EHK851983:EHK851984 ERG851983:ERG851984 FBC851983:FBC851984 FKY851983:FKY851984 FUU851983:FUU851984 GEQ851983:GEQ851984 GOM851983:GOM851984 GYI851983:GYI851984 HIE851983:HIE851984 HSA851983:HSA851984 IBW851983:IBW851984 ILS851983:ILS851984 IVO851983:IVO851984 JFK851983:JFK851984 JPG851983:JPG851984 JZC851983:JZC851984 KIY851983:KIY851984 KSU851983:KSU851984 LCQ851983:LCQ851984 LMM851983:LMM851984 LWI851983:LWI851984 MGE851983:MGE851984 MQA851983:MQA851984 MZW851983:MZW851984 NJS851983:NJS851984 NTO851983:NTO851984 ODK851983:ODK851984 ONG851983:ONG851984 OXC851983:OXC851984 PGY851983:PGY851984 PQU851983:PQU851984 QAQ851983:QAQ851984 QKM851983:QKM851984 QUI851983:QUI851984 REE851983:REE851984 ROA851983:ROA851984 RXW851983:RXW851984 SHS851983:SHS851984 SRO851983:SRO851984 TBK851983:TBK851984 TLG851983:TLG851984 TVC851983:TVC851984 UEY851983:UEY851984 UOU851983:UOU851984 UYQ851983:UYQ851984 VIM851983:VIM851984 VSI851983:VSI851984 WCE851983:WCE851984 WMA851983:WMA851984 WVW851983:WVW851984 O917519:O917520 JK917519:JK917520 TG917519:TG917520 ADC917519:ADC917520 AMY917519:AMY917520 AWU917519:AWU917520 BGQ917519:BGQ917520 BQM917519:BQM917520 CAI917519:CAI917520 CKE917519:CKE917520 CUA917519:CUA917520 DDW917519:DDW917520 DNS917519:DNS917520 DXO917519:DXO917520 EHK917519:EHK917520 ERG917519:ERG917520 FBC917519:FBC917520 FKY917519:FKY917520 FUU917519:FUU917520 GEQ917519:GEQ917520 GOM917519:GOM917520 GYI917519:GYI917520 HIE917519:HIE917520 HSA917519:HSA917520 IBW917519:IBW917520 ILS917519:ILS917520 IVO917519:IVO917520 JFK917519:JFK917520 JPG917519:JPG917520 JZC917519:JZC917520 KIY917519:KIY917520 KSU917519:KSU917520 LCQ917519:LCQ917520 LMM917519:LMM917520 LWI917519:LWI917520 MGE917519:MGE917520 MQA917519:MQA917520 MZW917519:MZW917520 NJS917519:NJS917520 NTO917519:NTO917520 ODK917519:ODK917520 ONG917519:ONG917520 OXC917519:OXC917520 PGY917519:PGY917520 PQU917519:PQU917520 QAQ917519:QAQ917520 QKM917519:QKM917520 QUI917519:QUI917520 REE917519:REE917520 ROA917519:ROA917520 RXW917519:RXW917520 SHS917519:SHS917520 SRO917519:SRO917520 TBK917519:TBK917520 TLG917519:TLG917520 TVC917519:TVC917520 UEY917519:UEY917520 UOU917519:UOU917520 UYQ917519:UYQ917520 VIM917519:VIM917520 VSI917519:VSI917520 WCE917519:WCE917520 WMA917519:WMA917520 WVW917519:WVW917520 O983055:O983056 JK983055:JK983056 TG983055:TG983056 ADC983055:ADC983056 AMY983055:AMY983056 AWU983055:AWU983056 BGQ983055:BGQ983056 BQM983055:BQM983056 CAI983055:CAI983056 CKE983055:CKE983056 CUA983055:CUA983056 DDW983055:DDW983056 DNS983055:DNS983056 DXO983055:DXO983056 EHK983055:EHK983056 ERG983055:ERG983056 FBC983055:FBC983056 FKY983055:FKY983056 FUU983055:FUU983056 GEQ983055:GEQ983056 GOM983055:GOM983056 GYI983055:GYI983056 HIE983055:HIE983056 HSA983055:HSA983056 IBW983055:IBW983056 ILS983055:ILS983056 IVO983055:IVO983056 JFK983055:JFK983056 JPG983055:JPG983056 JZC983055:JZC983056 KIY983055:KIY983056 KSU983055:KSU983056 LCQ983055:LCQ983056 LMM983055:LMM983056 LWI983055:LWI983056 MGE983055:MGE983056 MQA983055:MQA983056 MZW983055:MZW983056 NJS983055:NJS983056 NTO983055:NTO983056 ODK983055:ODK983056 ONG983055:ONG983056 OXC983055:OXC983056 PGY983055:PGY983056 PQU983055:PQU983056 QAQ983055:QAQ983056 QKM983055:QKM983056 QUI983055:QUI983056 REE983055:REE983056 ROA983055:ROA983056 RXW983055:RXW983056 SHS983055:SHS983056 SRO983055:SRO983056 TBK983055:TBK983056 TLG983055:TLG983056 TVC983055:TVC983056 UEY983055:UEY983056 UOU983055:UOU983056 UYQ983055:UYQ983056 VIM983055:VIM983056 VSI983055:VSI983056 WCE983055:WCE983056 WMA983055:WMA983056 WVW983055:WVW983056 L13 JH13 TD13 ACZ13 AMV13 AWR13 BGN13 BQJ13 CAF13 CKB13 CTX13 DDT13 DNP13 DXL13 EHH13 ERD13 FAZ13 FKV13 FUR13 GEN13 GOJ13 GYF13 HIB13 HRX13 IBT13 ILP13 IVL13 JFH13 JPD13 JYZ13 KIV13 KSR13 LCN13 LMJ13 LWF13 MGB13 MPX13 MZT13 NJP13 NTL13 ODH13 OND13 OWZ13 PGV13 PQR13 QAN13 QKJ13 QUF13 REB13 RNX13 RXT13 SHP13 SRL13 TBH13 TLD13 TUZ13 UEV13 UOR13 UYN13 VIJ13 VSF13 WCB13 WLX13 WVT13 L65553 JH65553 TD65553 ACZ65553 AMV65553 AWR65553 BGN65553 BQJ65553 CAF65553 CKB65553 CTX65553 DDT65553 DNP65553 DXL65553 EHH65553 ERD65553 FAZ65553 FKV65553 FUR65553 GEN65553 GOJ65553 GYF65553 HIB65553 HRX65553 IBT65553 ILP65553 IVL65553 JFH65553 JPD65553 JYZ65553 KIV65553 KSR65553 LCN65553 LMJ65553 LWF65553 MGB65553 MPX65553 MZT65553 NJP65553 NTL65553 ODH65553 OND65553 OWZ65553 PGV65553 PQR65553 QAN65553 QKJ65553 QUF65553 REB65553 RNX65553 RXT65553 SHP65553 SRL65553 TBH65553 TLD65553 TUZ65553 UEV65553 UOR65553 UYN65553 VIJ65553 VSF65553 WCB65553 WLX65553 WVT65553 L131089 JH131089 TD131089 ACZ131089 AMV131089 AWR131089 BGN131089 BQJ131089 CAF131089 CKB131089 CTX131089 DDT131089 DNP131089 DXL131089 EHH131089 ERD131089 FAZ131089 FKV131089 FUR131089 GEN131089 GOJ131089 GYF131089 HIB131089 HRX131089 IBT131089 ILP131089 IVL131089 JFH131089 JPD131089 JYZ131089 KIV131089 KSR131089 LCN131089 LMJ131089 LWF131089 MGB131089 MPX131089 MZT131089 NJP131089 NTL131089 ODH131089 OND131089 OWZ131089 PGV131089 PQR131089 QAN131089 QKJ131089 QUF131089 REB131089 RNX131089 RXT131089 SHP131089 SRL131089 TBH131089 TLD131089 TUZ131089 UEV131089 UOR131089 UYN131089 VIJ131089 VSF131089 WCB131089 WLX131089 WVT131089 L196625 JH196625 TD196625 ACZ196625 AMV196625 AWR196625 BGN196625 BQJ196625 CAF196625 CKB196625 CTX196625 DDT196625 DNP196625 DXL196625 EHH196625 ERD196625 FAZ196625 FKV196625 FUR196625 GEN196625 GOJ196625 GYF196625 HIB196625 HRX196625 IBT196625 ILP196625 IVL196625 JFH196625 JPD196625 JYZ196625 KIV196625 KSR196625 LCN196625 LMJ196625 LWF196625 MGB196625 MPX196625 MZT196625 NJP196625 NTL196625 ODH196625 OND196625 OWZ196625 PGV196625 PQR196625 QAN196625 QKJ196625 QUF196625 REB196625 RNX196625 RXT196625 SHP196625 SRL196625 TBH196625 TLD196625 TUZ196625 UEV196625 UOR196625 UYN196625 VIJ196625 VSF196625 WCB196625 WLX196625 WVT196625 L262161 JH262161 TD262161 ACZ262161 AMV262161 AWR262161 BGN262161 BQJ262161 CAF262161 CKB262161 CTX262161 DDT262161 DNP262161 DXL262161 EHH262161 ERD262161 FAZ262161 FKV262161 FUR262161 GEN262161 GOJ262161 GYF262161 HIB262161 HRX262161 IBT262161 ILP262161 IVL262161 JFH262161 JPD262161 JYZ262161 KIV262161 KSR262161 LCN262161 LMJ262161 LWF262161 MGB262161 MPX262161 MZT262161 NJP262161 NTL262161 ODH262161 OND262161 OWZ262161 PGV262161 PQR262161 QAN262161 QKJ262161 QUF262161 REB262161 RNX262161 RXT262161 SHP262161 SRL262161 TBH262161 TLD262161 TUZ262161 UEV262161 UOR262161 UYN262161 VIJ262161 VSF262161 WCB262161 WLX262161 WVT262161 L327697 JH327697 TD327697 ACZ327697 AMV327697 AWR327697 BGN327697 BQJ327697 CAF327697 CKB327697 CTX327697 DDT327697 DNP327697 DXL327697 EHH327697 ERD327697 FAZ327697 FKV327697 FUR327697 GEN327697 GOJ327697 GYF327697 HIB327697 HRX327697 IBT327697 ILP327697 IVL327697 JFH327697 JPD327697 JYZ327697 KIV327697 KSR327697 LCN327697 LMJ327697 LWF327697 MGB327697 MPX327697 MZT327697 NJP327697 NTL327697 ODH327697 OND327697 OWZ327697 PGV327697 PQR327697 QAN327697 QKJ327697 QUF327697 REB327697 RNX327697 RXT327697 SHP327697 SRL327697 TBH327697 TLD327697 TUZ327697 UEV327697 UOR327697 UYN327697 VIJ327697 VSF327697 WCB327697 WLX327697 WVT327697 L393233 JH393233 TD393233 ACZ393233 AMV393233 AWR393233 BGN393233 BQJ393233 CAF393233 CKB393233 CTX393233 DDT393233 DNP393233 DXL393233 EHH393233 ERD393233 FAZ393233 FKV393233 FUR393233 GEN393233 GOJ393233 GYF393233 HIB393233 HRX393233 IBT393233 ILP393233 IVL393233 JFH393233 JPD393233 JYZ393233 KIV393233 KSR393233 LCN393233 LMJ393233 LWF393233 MGB393233 MPX393233 MZT393233 NJP393233 NTL393233 ODH393233 OND393233 OWZ393233 PGV393233 PQR393233 QAN393233 QKJ393233 QUF393233 REB393233 RNX393233 RXT393233 SHP393233 SRL393233 TBH393233 TLD393233 TUZ393233 UEV393233 UOR393233 UYN393233 VIJ393233 VSF393233 WCB393233 WLX393233 WVT393233 L458769 JH458769 TD458769 ACZ458769 AMV458769 AWR458769 BGN458769 BQJ458769 CAF458769 CKB458769 CTX458769 DDT458769 DNP458769 DXL458769 EHH458769 ERD458769 FAZ458769 FKV458769 FUR458769 GEN458769 GOJ458769 GYF458769 HIB458769 HRX458769 IBT458769 ILP458769 IVL458769 JFH458769 JPD458769 JYZ458769 KIV458769 KSR458769 LCN458769 LMJ458769 LWF458769 MGB458769 MPX458769 MZT458769 NJP458769 NTL458769 ODH458769 OND458769 OWZ458769 PGV458769 PQR458769 QAN458769 QKJ458769 QUF458769 REB458769 RNX458769 RXT458769 SHP458769 SRL458769 TBH458769 TLD458769 TUZ458769 UEV458769 UOR458769 UYN458769 VIJ458769 VSF458769 WCB458769 WLX458769 WVT458769 L524305 JH524305 TD524305 ACZ524305 AMV524305 AWR524305 BGN524305 BQJ524305 CAF524305 CKB524305 CTX524305 DDT524305 DNP524305 DXL524305 EHH524305 ERD524305 FAZ524305 FKV524305 FUR524305 GEN524305 GOJ524305 GYF524305 HIB524305 HRX524305 IBT524305 ILP524305 IVL524305 JFH524305 JPD524305 JYZ524305 KIV524305 KSR524305 LCN524305 LMJ524305 LWF524305 MGB524305 MPX524305 MZT524305 NJP524305 NTL524305 ODH524305 OND524305 OWZ524305 PGV524305 PQR524305 QAN524305 QKJ524305 QUF524305 REB524305 RNX524305 RXT524305 SHP524305 SRL524305 TBH524305 TLD524305 TUZ524305 UEV524305 UOR524305 UYN524305 VIJ524305 VSF524305 WCB524305 WLX524305 WVT524305 L589841 JH589841 TD589841 ACZ589841 AMV589841 AWR589841 BGN589841 BQJ589841 CAF589841 CKB589841 CTX589841 DDT589841 DNP589841 DXL589841 EHH589841 ERD589841 FAZ589841 FKV589841 FUR589841 GEN589841 GOJ589841 GYF589841 HIB589841 HRX589841 IBT589841 ILP589841 IVL589841 JFH589841 JPD589841 JYZ589841 KIV589841 KSR589841 LCN589841 LMJ589841 LWF589841 MGB589841 MPX589841 MZT589841 NJP589841 NTL589841 ODH589841 OND589841 OWZ589841 PGV589841 PQR589841 QAN589841 QKJ589841 QUF589841 REB589841 RNX589841 RXT589841 SHP589841 SRL589841 TBH589841 TLD589841 TUZ589841 UEV589841 UOR589841 UYN589841 VIJ589841 VSF589841 WCB589841 WLX589841 WVT589841 L655377 JH655377 TD655377 ACZ655377 AMV655377 AWR655377 BGN655377 BQJ655377 CAF655377 CKB655377 CTX655377 DDT655377 DNP655377 DXL655377 EHH655377 ERD655377 FAZ655377 FKV655377 FUR655377 GEN655377 GOJ655377 GYF655377 HIB655377 HRX655377 IBT655377 ILP655377 IVL655377 JFH655377 JPD655377 JYZ655377 KIV655377 KSR655377 LCN655377 LMJ655377 LWF655377 MGB655377 MPX655377 MZT655377 NJP655377 NTL655377 ODH655377 OND655377 OWZ655377 PGV655377 PQR655377 QAN655377 QKJ655377 QUF655377 REB655377 RNX655377 RXT655377 SHP655377 SRL655377 TBH655377 TLD655377 TUZ655377 UEV655377 UOR655377 UYN655377 VIJ655377 VSF655377 WCB655377 WLX655377 WVT655377 L720913 JH720913 TD720913 ACZ720913 AMV720913 AWR720913 BGN720913 BQJ720913 CAF720913 CKB720913 CTX720913 DDT720913 DNP720913 DXL720913 EHH720913 ERD720913 FAZ720913 FKV720913 FUR720913 GEN720913 GOJ720913 GYF720913 HIB720913 HRX720913 IBT720913 ILP720913 IVL720913 JFH720913 JPD720913 JYZ720913 KIV720913 KSR720913 LCN720913 LMJ720913 LWF720913 MGB720913 MPX720913 MZT720913 NJP720913 NTL720913 ODH720913 OND720913 OWZ720913 PGV720913 PQR720913 QAN720913 QKJ720913 QUF720913 REB720913 RNX720913 RXT720913 SHP720913 SRL720913 TBH720913 TLD720913 TUZ720913 UEV720913 UOR720913 UYN720913 VIJ720913 VSF720913 WCB720913 WLX720913 WVT720913 L786449 JH786449 TD786449 ACZ786449 AMV786449 AWR786449 BGN786449 BQJ786449 CAF786449 CKB786449 CTX786449 DDT786449 DNP786449 DXL786449 EHH786449 ERD786449 FAZ786449 FKV786449 FUR786449 GEN786449 GOJ786449 GYF786449 HIB786449 HRX786449 IBT786449 ILP786449 IVL786449 JFH786449 JPD786449 JYZ786449 KIV786449 KSR786449 LCN786449 LMJ786449 LWF786449 MGB786449 MPX786449 MZT786449 NJP786449 NTL786449 ODH786449 OND786449 OWZ786449 PGV786449 PQR786449 QAN786449 QKJ786449 QUF786449 REB786449 RNX786449 RXT786449 SHP786449 SRL786449 TBH786449 TLD786449 TUZ786449 UEV786449 UOR786449 UYN786449 VIJ786449 VSF786449 WCB786449 WLX786449 WVT786449 L851985 JH851985 TD851985 ACZ851985 AMV851985 AWR851985 BGN851985 BQJ851985 CAF851985 CKB851985 CTX851985 DDT851985 DNP851985 DXL851985 EHH851985 ERD851985 FAZ851985 FKV851985 FUR851985 GEN851985 GOJ851985 GYF851985 HIB851985 HRX851985 IBT851985 ILP851985 IVL851985 JFH851985 JPD851985 JYZ851985 KIV851985 KSR851985 LCN851985 LMJ851985 LWF851985 MGB851985 MPX851985 MZT851985 NJP851985 NTL851985 ODH851985 OND851985 OWZ851985 PGV851985 PQR851985 QAN851985 QKJ851985 QUF851985 REB851985 RNX851985 RXT851985 SHP851985 SRL851985 TBH851985 TLD851985 TUZ851985 UEV851985 UOR851985 UYN851985 VIJ851985 VSF851985 WCB851985 WLX851985 WVT851985 L917521 JH917521 TD917521 ACZ917521 AMV917521 AWR917521 BGN917521 BQJ917521 CAF917521 CKB917521 CTX917521 DDT917521 DNP917521 DXL917521 EHH917521 ERD917521 FAZ917521 FKV917521 FUR917521 GEN917521 GOJ917521 GYF917521 HIB917521 HRX917521 IBT917521 ILP917521 IVL917521 JFH917521 JPD917521 JYZ917521 KIV917521 KSR917521 LCN917521 LMJ917521 LWF917521 MGB917521 MPX917521 MZT917521 NJP917521 NTL917521 ODH917521 OND917521 OWZ917521 PGV917521 PQR917521 QAN917521 QKJ917521 QUF917521 REB917521 RNX917521 RXT917521 SHP917521 SRL917521 TBH917521 TLD917521 TUZ917521 UEV917521 UOR917521 UYN917521 VIJ917521 VSF917521 WCB917521 WLX917521 WVT917521 L983057 JH983057 TD983057 ACZ983057 AMV983057 AWR983057 BGN983057 BQJ983057 CAF983057 CKB983057 CTX983057 DDT983057 DNP983057 DXL983057 EHH983057 ERD983057 FAZ983057 FKV983057 FUR983057 GEN983057 GOJ983057 GYF983057 HIB983057 HRX983057 IBT983057 ILP983057 IVL983057 JFH983057 JPD983057 JYZ983057 KIV983057 KSR983057 LCN983057 LMJ983057 LWF983057 MGB983057 MPX983057 MZT983057 NJP983057 NTL983057 ODH983057 OND983057 OWZ983057 PGV983057 PQR983057 QAN983057 QKJ983057 QUF983057 REB983057 RNX983057 RXT983057 SHP983057 SRL983057 TBH983057 TLD983057 TUZ983057 UEV983057 UOR983057 UYN983057 VIJ983057 VSF983057 WCB983057 WLX983057 WVT983057 M14:M15 JI14:JI15 TE14:TE15 ADA14:ADA15 AMW14:AMW15 AWS14:AWS15 BGO14:BGO15 BQK14:BQK15 CAG14:CAG15 CKC14:CKC15 CTY14:CTY15 DDU14:DDU15 DNQ14:DNQ15 DXM14:DXM15 EHI14:EHI15 ERE14:ERE15 FBA14:FBA15 FKW14:FKW15 FUS14:FUS15 GEO14:GEO15 GOK14:GOK15 GYG14:GYG15 HIC14:HIC15 HRY14:HRY15 IBU14:IBU15 ILQ14:ILQ15 IVM14:IVM15 JFI14:JFI15 JPE14:JPE15 JZA14:JZA15 KIW14:KIW15 KSS14:KSS15 LCO14:LCO15 LMK14:LMK15 LWG14:LWG15 MGC14:MGC15 MPY14:MPY15 MZU14:MZU15 NJQ14:NJQ15 NTM14:NTM15 ODI14:ODI15 ONE14:ONE15 OXA14:OXA15 PGW14:PGW15 PQS14:PQS15 QAO14:QAO15 QKK14:QKK15 QUG14:QUG15 REC14:REC15 RNY14:RNY15 RXU14:RXU15 SHQ14:SHQ15 SRM14:SRM15 TBI14:TBI15 TLE14:TLE15 TVA14:TVA15 UEW14:UEW15 UOS14:UOS15 UYO14:UYO15 VIK14:VIK15 VSG14:VSG15 WCC14:WCC15 WLY14:WLY15 WVU14:WVU15 M65554:M65555 JI65554:JI65555 TE65554:TE65555 ADA65554:ADA65555 AMW65554:AMW65555 AWS65554:AWS65555 BGO65554:BGO65555 BQK65554:BQK65555 CAG65554:CAG65555 CKC65554:CKC65555 CTY65554:CTY65555 DDU65554:DDU65555 DNQ65554:DNQ65555 DXM65554:DXM65555 EHI65554:EHI65555 ERE65554:ERE65555 FBA65554:FBA65555 FKW65554:FKW65555 FUS65554:FUS65555 GEO65554:GEO65555 GOK65554:GOK65555 GYG65554:GYG65555 HIC65554:HIC65555 HRY65554:HRY65555 IBU65554:IBU65555 ILQ65554:ILQ65555 IVM65554:IVM65555 JFI65554:JFI65555 JPE65554:JPE65555 JZA65554:JZA65555 KIW65554:KIW65555 KSS65554:KSS65555 LCO65554:LCO65555 LMK65554:LMK65555 LWG65554:LWG65555 MGC65554:MGC65555 MPY65554:MPY65555 MZU65554:MZU65555 NJQ65554:NJQ65555 NTM65554:NTM65555 ODI65554:ODI65555 ONE65554:ONE65555 OXA65554:OXA65555 PGW65554:PGW65555 PQS65554:PQS65555 QAO65554:QAO65555 QKK65554:QKK65555 QUG65554:QUG65555 REC65554:REC65555 RNY65554:RNY65555 RXU65554:RXU65555 SHQ65554:SHQ65555 SRM65554:SRM65555 TBI65554:TBI65555 TLE65554:TLE65555 TVA65554:TVA65555 UEW65554:UEW65555 UOS65554:UOS65555 UYO65554:UYO65555 VIK65554:VIK65555 VSG65554:VSG65555 WCC65554:WCC65555 WLY65554:WLY65555 WVU65554:WVU65555 M131090:M131091 JI131090:JI131091 TE131090:TE131091 ADA131090:ADA131091 AMW131090:AMW131091 AWS131090:AWS131091 BGO131090:BGO131091 BQK131090:BQK131091 CAG131090:CAG131091 CKC131090:CKC131091 CTY131090:CTY131091 DDU131090:DDU131091 DNQ131090:DNQ131091 DXM131090:DXM131091 EHI131090:EHI131091 ERE131090:ERE131091 FBA131090:FBA131091 FKW131090:FKW131091 FUS131090:FUS131091 GEO131090:GEO131091 GOK131090:GOK131091 GYG131090:GYG131091 HIC131090:HIC131091 HRY131090:HRY131091 IBU131090:IBU131091 ILQ131090:ILQ131091 IVM131090:IVM131091 JFI131090:JFI131091 JPE131090:JPE131091 JZA131090:JZA131091 KIW131090:KIW131091 KSS131090:KSS131091 LCO131090:LCO131091 LMK131090:LMK131091 LWG131090:LWG131091 MGC131090:MGC131091 MPY131090:MPY131091 MZU131090:MZU131091 NJQ131090:NJQ131091 NTM131090:NTM131091 ODI131090:ODI131091 ONE131090:ONE131091 OXA131090:OXA131091 PGW131090:PGW131091 PQS131090:PQS131091 QAO131090:QAO131091 QKK131090:QKK131091 QUG131090:QUG131091 REC131090:REC131091 RNY131090:RNY131091 RXU131090:RXU131091 SHQ131090:SHQ131091 SRM131090:SRM131091 TBI131090:TBI131091 TLE131090:TLE131091 TVA131090:TVA131091 UEW131090:UEW131091 UOS131090:UOS131091 UYO131090:UYO131091 VIK131090:VIK131091 VSG131090:VSG131091 WCC131090:WCC131091 WLY131090:WLY131091 WVU131090:WVU131091 M196626:M196627 JI196626:JI196627 TE196626:TE196627 ADA196626:ADA196627 AMW196626:AMW196627 AWS196626:AWS196627 BGO196626:BGO196627 BQK196626:BQK196627 CAG196626:CAG196627 CKC196626:CKC196627 CTY196626:CTY196627 DDU196626:DDU196627 DNQ196626:DNQ196627 DXM196626:DXM196627 EHI196626:EHI196627 ERE196626:ERE196627 FBA196626:FBA196627 FKW196626:FKW196627 FUS196626:FUS196627 GEO196626:GEO196627 GOK196626:GOK196627 GYG196626:GYG196627 HIC196626:HIC196627 HRY196626:HRY196627 IBU196626:IBU196627 ILQ196626:ILQ196627 IVM196626:IVM196627 JFI196626:JFI196627 JPE196626:JPE196627 JZA196626:JZA196627 KIW196626:KIW196627 KSS196626:KSS196627 LCO196626:LCO196627 LMK196626:LMK196627 LWG196626:LWG196627 MGC196626:MGC196627 MPY196626:MPY196627 MZU196626:MZU196627 NJQ196626:NJQ196627 NTM196626:NTM196627 ODI196626:ODI196627 ONE196626:ONE196627 OXA196626:OXA196627 PGW196626:PGW196627 PQS196626:PQS196627 QAO196626:QAO196627 QKK196626:QKK196627 QUG196626:QUG196627 REC196626:REC196627 RNY196626:RNY196627 RXU196626:RXU196627 SHQ196626:SHQ196627 SRM196626:SRM196627 TBI196626:TBI196627 TLE196626:TLE196627 TVA196626:TVA196627 UEW196626:UEW196627 UOS196626:UOS196627 UYO196626:UYO196627 VIK196626:VIK196627 VSG196626:VSG196627 WCC196626:WCC196627 WLY196626:WLY196627 WVU196626:WVU196627 M262162:M262163 JI262162:JI262163 TE262162:TE262163 ADA262162:ADA262163 AMW262162:AMW262163 AWS262162:AWS262163 BGO262162:BGO262163 BQK262162:BQK262163 CAG262162:CAG262163 CKC262162:CKC262163 CTY262162:CTY262163 DDU262162:DDU262163 DNQ262162:DNQ262163 DXM262162:DXM262163 EHI262162:EHI262163 ERE262162:ERE262163 FBA262162:FBA262163 FKW262162:FKW262163 FUS262162:FUS262163 GEO262162:GEO262163 GOK262162:GOK262163 GYG262162:GYG262163 HIC262162:HIC262163 HRY262162:HRY262163 IBU262162:IBU262163 ILQ262162:ILQ262163 IVM262162:IVM262163 JFI262162:JFI262163 JPE262162:JPE262163 JZA262162:JZA262163 KIW262162:KIW262163 KSS262162:KSS262163 LCO262162:LCO262163 LMK262162:LMK262163 LWG262162:LWG262163 MGC262162:MGC262163 MPY262162:MPY262163 MZU262162:MZU262163 NJQ262162:NJQ262163 NTM262162:NTM262163 ODI262162:ODI262163 ONE262162:ONE262163 OXA262162:OXA262163 PGW262162:PGW262163 PQS262162:PQS262163 QAO262162:QAO262163 QKK262162:QKK262163 QUG262162:QUG262163 REC262162:REC262163 RNY262162:RNY262163 RXU262162:RXU262163 SHQ262162:SHQ262163 SRM262162:SRM262163 TBI262162:TBI262163 TLE262162:TLE262163 TVA262162:TVA262163 UEW262162:UEW262163 UOS262162:UOS262163 UYO262162:UYO262163 VIK262162:VIK262163 VSG262162:VSG262163 WCC262162:WCC262163 WLY262162:WLY262163 WVU262162:WVU262163 M327698:M327699 JI327698:JI327699 TE327698:TE327699 ADA327698:ADA327699 AMW327698:AMW327699 AWS327698:AWS327699 BGO327698:BGO327699 BQK327698:BQK327699 CAG327698:CAG327699 CKC327698:CKC327699 CTY327698:CTY327699 DDU327698:DDU327699 DNQ327698:DNQ327699 DXM327698:DXM327699 EHI327698:EHI327699 ERE327698:ERE327699 FBA327698:FBA327699 FKW327698:FKW327699 FUS327698:FUS327699 GEO327698:GEO327699 GOK327698:GOK327699 GYG327698:GYG327699 HIC327698:HIC327699 HRY327698:HRY327699 IBU327698:IBU327699 ILQ327698:ILQ327699 IVM327698:IVM327699 JFI327698:JFI327699 JPE327698:JPE327699 JZA327698:JZA327699 KIW327698:KIW327699 KSS327698:KSS327699 LCO327698:LCO327699 LMK327698:LMK327699 LWG327698:LWG327699 MGC327698:MGC327699 MPY327698:MPY327699 MZU327698:MZU327699 NJQ327698:NJQ327699 NTM327698:NTM327699 ODI327698:ODI327699 ONE327698:ONE327699 OXA327698:OXA327699 PGW327698:PGW327699 PQS327698:PQS327699 QAO327698:QAO327699 QKK327698:QKK327699 QUG327698:QUG327699 REC327698:REC327699 RNY327698:RNY327699 RXU327698:RXU327699 SHQ327698:SHQ327699 SRM327698:SRM327699 TBI327698:TBI327699 TLE327698:TLE327699 TVA327698:TVA327699 UEW327698:UEW327699 UOS327698:UOS327699 UYO327698:UYO327699 VIK327698:VIK327699 VSG327698:VSG327699 WCC327698:WCC327699 WLY327698:WLY327699 WVU327698:WVU327699 M393234:M393235 JI393234:JI393235 TE393234:TE393235 ADA393234:ADA393235 AMW393234:AMW393235 AWS393234:AWS393235 BGO393234:BGO393235 BQK393234:BQK393235 CAG393234:CAG393235 CKC393234:CKC393235 CTY393234:CTY393235 DDU393234:DDU393235 DNQ393234:DNQ393235 DXM393234:DXM393235 EHI393234:EHI393235 ERE393234:ERE393235 FBA393234:FBA393235 FKW393234:FKW393235 FUS393234:FUS393235 GEO393234:GEO393235 GOK393234:GOK393235 GYG393234:GYG393235 HIC393234:HIC393235 HRY393234:HRY393235 IBU393234:IBU393235 ILQ393234:ILQ393235 IVM393234:IVM393235 JFI393234:JFI393235 JPE393234:JPE393235 JZA393234:JZA393235 KIW393234:KIW393235 KSS393234:KSS393235 LCO393234:LCO393235 LMK393234:LMK393235 LWG393234:LWG393235 MGC393234:MGC393235 MPY393234:MPY393235 MZU393234:MZU393235 NJQ393234:NJQ393235 NTM393234:NTM393235 ODI393234:ODI393235 ONE393234:ONE393235 OXA393234:OXA393235 PGW393234:PGW393235 PQS393234:PQS393235 QAO393234:QAO393235 QKK393234:QKK393235 QUG393234:QUG393235 REC393234:REC393235 RNY393234:RNY393235 RXU393234:RXU393235 SHQ393234:SHQ393235 SRM393234:SRM393235 TBI393234:TBI393235 TLE393234:TLE393235 TVA393234:TVA393235 UEW393234:UEW393235 UOS393234:UOS393235 UYO393234:UYO393235 VIK393234:VIK393235 VSG393234:VSG393235 WCC393234:WCC393235 WLY393234:WLY393235 WVU393234:WVU393235 M458770:M458771 JI458770:JI458771 TE458770:TE458771 ADA458770:ADA458771 AMW458770:AMW458771 AWS458770:AWS458771 BGO458770:BGO458771 BQK458770:BQK458771 CAG458770:CAG458771 CKC458770:CKC458771 CTY458770:CTY458771 DDU458770:DDU458771 DNQ458770:DNQ458771 DXM458770:DXM458771 EHI458770:EHI458771 ERE458770:ERE458771 FBA458770:FBA458771 FKW458770:FKW458771 FUS458770:FUS458771 GEO458770:GEO458771 GOK458770:GOK458771 GYG458770:GYG458771 HIC458770:HIC458771 HRY458770:HRY458771 IBU458770:IBU458771 ILQ458770:ILQ458771 IVM458770:IVM458771 JFI458770:JFI458771 JPE458770:JPE458771 JZA458770:JZA458771 KIW458770:KIW458771 KSS458770:KSS458771 LCO458770:LCO458771 LMK458770:LMK458771 LWG458770:LWG458771 MGC458770:MGC458771 MPY458770:MPY458771 MZU458770:MZU458771 NJQ458770:NJQ458771 NTM458770:NTM458771 ODI458770:ODI458771 ONE458770:ONE458771 OXA458770:OXA458771 PGW458770:PGW458771 PQS458770:PQS458771 QAO458770:QAO458771 QKK458770:QKK458771 QUG458770:QUG458771 REC458770:REC458771 RNY458770:RNY458771 RXU458770:RXU458771 SHQ458770:SHQ458771 SRM458770:SRM458771 TBI458770:TBI458771 TLE458770:TLE458771 TVA458770:TVA458771 UEW458770:UEW458771 UOS458770:UOS458771 UYO458770:UYO458771 VIK458770:VIK458771 VSG458770:VSG458771 WCC458770:WCC458771 WLY458770:WLY458771 WVU458770:WVU458771 M524306:M524307 JI524306:JI524307 TE524306:TE524307 ADA524306:ADA524307 AMW524306:AMW524307 AWS524306:AWS524307 BGO524306:BGO524307 BQK524306:BQK524307 CAG524306:CAG524307 CKC524306:CKC524307 CTY524306:CTY524307 DDU524306:DDU524307 DNQ524306:DNQ524307 DXM524306:DXM524307 EHI524306:EHI524307 ERE524306:ERE524307 FBA524306:FBA524307 FKW524306:FKW524307 FUS524306:FUS524307 GEO524306:GEO524307 GOK524306:GOK524307 GYG524306:GYG524307 HIC524306:HIC524307 HRY524306:HRY524307 IBU524306:IBU524307 ILQ524306:ILQ524307 IVM524306:IVM524307 JFI524306:JFI524307 JPE524306:JPE524307 JZA524306:JZA524307 KIW524306:KIW524307 KSS524306:KSS524307 LCO524306:LCO524307 LMK524306:LMK524307 LWG524306:LWG524307 MGC524306:MGC524307 MPY524306:MPY524307 MZU524306:MZU524307 NJQ524306:NJQ524307 NTM524306:NTM524307 ODI524306:ODI524307 ONE524306:ONE524307 OXA524306:OXA524307 PGW524306:PGW524307 PQS524306:PQS524307 QAO524306:QAO524307 QKK524306:QKK524307 QUG524306:QUG524307 REC524306:REC524307 RNY524306:RNY524307 RXU524306:RXU524307 SHQ524306:SHQ524307 SRM524306:SRM524307 TBI524306:TBI524307 TLE524306:TLE524307 TVA524306:TVA524307 UEW524306:UEW524307 UOS524306:UOS524307 UYO524306:UYO524307 VIK524306:VIK524307 VSG524306:VSG524307 WCC524306:WCC524307 WLY524306:WLY524307 WVU524306:WVU524307 M589842:M589843 JI589842:JI589843 TE589842:TE589843 ADA589842:ADA589843 AMW589842:AMW589843 AWS589842:AWS589843 BGO589842:BGO589843 BQK589842:BQK589843 CAG589842:CAG589843 CKC589842:CKC589843 CTY589842:CTY589843 DDU589842:DDU589843 DNQ589842:DNQ589843 DXM589842:DXM589843 EHI589842:EHI589843 ERE589842:ERE589843 FBA589842:FBA589843 FKW589842:FKW589843 FUS589842:FUS589843 GEO589842:GEO589843 GOK589842:GOK589843 GYG589842:GYG589843 HIC589842:HIC589843 HRY589842:HRY589843 IBU589842:IBU589843 ILQ589842:ILQ589843 IVM589842:IVM589843 JFI589842:JFI589843 JPE589842:JPE589843 JZA589842:JZA589843 KIW589842:KIW589843 KSS589842:KSS589843 LCO589842:LCO589843 LMK589842:LMK589843 LWG589842:LWG589843 MGC589842:MGC589843 MPY589842:MPY589843 MZU589842:MZU589843 NJQ589842:NJQ589843 NTM589842:NTM589843 ODI589842:ODI589843 ONE589842:ONE589843 OXA589842:OXA589843 PGW589842:PGW589843 PQS589842:PQS589843 QAO589842:QAO589843 QKK589842:QKK589843 QUG589842:QUG589843 REC589842:REC589843 RNY589842:RNY589843 RXU589842:RXU589843 SHQ589842:SHQ589843 SRM589842:SRM589843 TBI589842:TBI589843 TLE589842:TLE589843 TVA589842:TVA589843 UEW589842:UEW589843 UOS589842:UOS589843 UYO589842:UYO589843 VIK589842:VIK589843 VSG589842:VSG589843 WCC589842:WCC589843 WLY589842:WLY589843 WVU589842:WVU589843 M655378:M655379 JI655378:JI655379 TE655378:TE655379 ADA655378:ADA655379 AMW655378:AMW655379 AWS655378:AWS655379 BGO655378:BGO655379 BQK655378:BQK655379 CAG655378:CAG655379 CKC655378:CKC655379 CTY655378:CTY655379 DDU655378:DDU655379 DNQ655378:DNQ655379 DXM655378:DXM655379 EHI655378:EHI655379 ERE655378:ERE655379 FBA655378:FBA655379 FKW655378:FKW655379 FUS655378:FUS655379 GEO655378:GEO655379 GOK655378:GOK655379 GYG655378:GYG655379 HIC655378:HIC655379 HRY655378:HRY655379 IBU655378:IBU655379 ILQ655378:ILQ655379 IVM655378:IVM655379 JFI655378:JFI655379 JPE655378:JPE655379 JZA655378:JZA655379 KIW655378:KIW655379 KSS655378:KSS655379 LCO655378:LCO655379 LMK655378:LMK655379 LWG655378:LWG655379 MGC655378:MGC655379 MPY655378:MPY655379 MZU655378:MZU655379 NJQ655378:NJQ655379 NTM655378:NTM655379 ODI655378:ODI655379 ONE655378:ONE655379 OXA655378:OXA655379 PGW655378:PGW655379 PQS655378:PQS655379 QAO655378:QAO655379 QKK655378:QKK655379 QUG655378:QUG655379 REC655378:REC655379 RNY655378:RNY655379 RXU655378:RXU655379 SHQ655378:SHQ655379 SRM655378:SRM655379 TBI655378:TBI655379 TLE655378:TLE655379 TVA655378:TVA655379 UEW655378:UEW655379 UOS655378:UOS655379 UYO655378:UYO655379 VIK655378:VIK655379 VSG655378:VSG655379 WCC655378:WCC655379 WLY655378:WLY655379 WVU655378:WVU655379 M720914:M720915 JI720914:JI720915 TE720914:TE720915 ADA720914:ADA720915 AMW720914:AMW720915 AWS720914:AWS720915 BGO720914:BGO720915 BQK720914:BQK720915 CAG720914:CAG720915 CKC720914:CKC720915 CTY720914:CTY720915 DDU720914:DDU720915 DNQ720914:DNQ720915 DXM720914:DXM720915 EHI720914:EHI720915 ERE720914:ERE720915 FBA720914:FBA720915 FKW720914:FKW720915 FUS720914:FUS720915 GEO720914:GEO720915 GOK720914:GOK720915 GYG720914:GYG720915 HIC720914:HIC720915 HRY720914:HRY720915 IBU720914:IBU720915 ILQ720914:ILQ720915 IVM720914:IVM720915 JFI720914:JFI720915 JPE720914:JPE720915 JZA720914:JZA720915 KIW720914:KIW720915 KSS720914:KSS720915 LCO720914:LCO720915 LMK720914:LMK720915 LWG720914:LWG720915 MGC720914:MGC720915 MPY720914:MPY720915 MZU720914:MZU720915 NJQ720914:NJQ720915 NTM720914:NTM720915 ODI720914:ODI720915 ONE720914:ONE720915 OXA720914:OXA720915 PGW720914:PGW720915 PQS720914:PQS720915 QAO720914:QAO720915 QKK720914:QKK720915 QUG720914:QUG720915 REC720914:REC720915 RNY720914:RNY720915 RXU720914:RXU720915 SHQ720914:SHQ720915 SRM720914:SRM720915 TBI720914:TBI720915 TLE720914:TLE720915 TVA720914:TVA720915 UEW720914:UEW720915 UOS720914:UOS720915 UYO720914:UYO720915 VIK720914:VIK720915 VSG720914:VSG720915 WCC720914:WCC720915 WLY720914:WLY720915 WVU720914:WVU720915 M786450:M786451 JI786450:JI786451 TE786450:TE786451 ADA786450:ADA786451 AMW786450:AMW786451 AWS786450:AWS786451 BGO786450:BGO786451 BQK786450:BQK786451 CAG786450:CAG786451 CKC786450:CKC786451 CTY786450:CTY786451 DDU786450:DDU786451 DNQ786450:DNQ786451 DXM786450:DXM786451 EHI786450:EHI786451 ERE786450:ERE786451 FBA786450:FBA786451 FKW786450:FKW786451 FUS786450:FUS786451 GEO786450:GEO786451 GOK786450:GOK786451 GYG786450:GYG786451 HIC786450:HIC786451 HRY786450:HRY786451 IBU786450:IBU786451 ILQ786450:ILQ786451 IVM786450:IVM786451 JFI786450:JFI786451 JPE786450:JPE786451 JZA786450:JZA786451 KIW786450:KIW786451 KSS786450:KSS786451 LCO786450:LCO786451 LMK786450:LMK786451 LWG786450:LWG786451 MGC786450:MGC786451 MPY786450:MPY786451 MZU786450:MZU786451 NJQ786450:NJQ786451 NTM786450:NTM786451 ODI786450:ODI786451 ONE786450:ONE786451 OXA786450:OXA786451 PGW786450:PGW786451 PQS786450:PQS786451 QAO786450:QAO786451 QKK786450:QKK786451 QUG786450:QUG786451 REC786450:REC786451 RNY786450:RNY786451 RXU786450:RXU786451 SHQ786450:SHQ786451 SRM786450:SRM786451 TBI786450:TBI786451 TLE786450:TLE786451 TVA786450:TVA786451 UEW786450:UEW786451 UOS786450:UOS786451 UYO786450:UYO786451 VIK786450:VIK786451 VSG786450:VSG786451 WCC786450:WCC786451 WLY786450:WLY786451 WVU786450:WVU786451 M851986:M851987 JI851986:JI851987 TE851986:TE851987 ADA851986:ADA851987 AMW851986:AMW851987 AWS851986:AWS851987 BGO851986:BGO851987 BQK851986:BQK851987 CAG851986:CAG851987 CKC851986:CKC851987 CTY851986:CTY851987 DDU851986:DDU851987 DNQ851986:DNQ851987 DXM851986:DXM851987 EHI851986:EHI851987 ERE851986:ERE851987 FBA851986:FBA851987 FKW851986:FKW851987 FUS851986:FUS851987 GEO851986:GEO851987 GOK851986:GOK851987 GYG851986:GYG851987 HIC851986:HIC851987 HRY851986:HRY851987 IBU851986:IBU851987 ILQ851986:ILQ851987 IVM851986:IVM851987 JFI851986:JFI851987 JPE851986:JPE851987 JZA851986:JZA851987 KIW851986:KIW851987 KSS851986:KSS851987 LCO851986:LCO851987 LMK851986:LMK851987 LWG851986:LWG851987 MGC851986:MGC851987 MPY851986:MPY851987 MZU851986:MZU851987 NJQ851986:NJQ851987 NTM851986:NTM851987 ODI851986:ODI851987 ONE851986:ONE851987 OXA851986:OXA851987 PGW851986:PGW851987 PQS851986:PQS851987 QAO851986:QAO851987 QKK851986:QKK851987 QUG851986:QUG851987 REC851986:REC851987 RNY851986:RNY851987 RXU851986:RXU851987 SHQ851986:SHQ851987 SRM851986:SRM851987 TBI851986:TBI851987 TLE851986:TLE851987 TVA851986:TVA851987 UEW851986:UEW851987 UOS851986:UOS851987 UYO851986:UYO851987 VIK851986:VIK851987 VSG851986:VSG851987 WCC851986:WCC851987 WLY851986:WLY851987 WVU851986:WVU851987 M917522:M917523 JI917522:JI917523 TE917522:TE917523 ADA917522:ADA917523 AMW917522:AMW917523 AWS917522:AWS917523 BGO917522:BGO917523 BQK917522:BQK917523 CAG917522:CAG917523 CKC917522:CKC917523 CTY917522:CTY917523 DDU917522:DDU917523 DNQ917522:DNQ917523 DXM917522:DXM917523 EHI917522:EHI917523 ERE917522:ERE917523 FBA917522:FBA917523 FKW917522:FKW917523 FUS917522:FUS917523 GEO917522:GEO917523 GOK917522:GOK917523 GYG917522:GYG917523 HIC917522:HIC917523 HRY917522:HRY917523 IBU917522:IBU917523 ILQ917522:ILQ917523 IVM917522:IVM917523 JFI917522:JFI917523 JPE917522:JPE917523 JZA917522:JZA917523 KIW917522:KIW917523 KSS917522:KSS917523 LCO917522:LCO917523 LMK917522:LMK917523 LWG917522:LWG917523 MGC917522:MGC917523 MPY917522:MPY917523 MZU917522:MZU917523 NJQ917522:NJQ917523 NTM917522:NTM917523 ODI917522:ODI917523 ONE917522:ONE917523 OXA917522:OXA917523 PGW917522:PGW917523 PQS917522:PQS917523 QAO917522:QAO917523 QKK917522:QKK917523 QUG917522:QUG917523 REC917522:REC917523 RNY917522:RNY917523 RXU917522:RXU917523 SHQ917522:SHQ917523 SRM917522:SRM917523 TBI917522:TBI917523 TLE917522:TLE917523 TVA917522:TVA917523 UEW917522:UEW917523 UOS917522:UOS917523 UYO917522:UYO917523 VIK917522:VIK917523 VSG917522:VSG917523 WCC917522:WCC917523 WLY917522:WLY917523 WVU917522:WVU917523 M983058:M983059 JI983058:JI983059 TE983058:TE983059 ADA983058:ADA983059 AMW983058:AMW983059 AWS983058:AWS983059 BGO983058:BGO983059 BQK983058:BQK983059 CAG983058:CAG983059 CKC983058:CKC983059 CTY983058:CTY983059 DDU983058:DDU983059 DNQ983058:DNQ983059 DXM983058:DXM983059 EHI983058:EHI983059 ERE983058:ERE983059 FBA983058:FBA983059 FKW983058:FKW983059 FUS983058:FUS983059 GEO983058:GEO983059 GOK983058:GOK983059 GYG983058:GYG983059 HIC983058:HIC983059 HRY983058:HRY983059 IBU983058:IBU983059 ILQ983058:ILQ983059 IVM983058:IVM983059 JFI983058:JFI983059 JPE983058:JPE983059 JZA983058:JZA983059 KIW983058:KIW983059 KSS983058:KSS983059 LCO983058:LCO983059 LMK983058:LMK983059 LWG983058:LWG983059 MGC983058:MGC983059 MPY983058:MPY983059 MZU983058:MZU983059 NJQ983058:NJQ983059 NTM983058:NTM983059 ODI983058:ODI983059 ONE983058:ONE983059 OXA983058:OXA983059 PGW983058:PGW983059 PQS983058:PQS983059 QAO983058:QAO983059 QKK983058:QKK983059 QUG983058:QUG983059 REC983058:REC983059 RNY983058:RNY983059 RXU983058:RXU983059 SHQ983058:SHQ983059 SRM983058:SRM983059 TBI983058:TBI983059 TLE983058:TLE983059 TVA983058:TVA983059 UEW983058:UEW983059 UOS983058:UOS983059 UYO983058:UYO983059 VIK983058:VIK983059 VSG983058:VSG983059 WCC983058:WCC983059 WLY983058:WLY983059 WVU983058:WVU983059 O23:O24 JH16:JH26 TD16:TD26 ACZ16:ACZ26 AMV16:AMV26 AWR16:AWR26 BGN16:BGN26 BQJ16:BQJ26 CAF16:CAF26 CKB16:CKB26 CTX16:CTX26 DDT16:DDT26 DNP16:DNP26 DXL16:DXL26 EHH16:EHH26 ERD16:ERD26 FAZ16:FAZ26 FKV16:FKV26 FUR16:FUR26 GEN16:GEN26 GOJ16:GOJ26 GYF16:GYF26 HIB16:HIB26 HRX16:HRX26 IBT16:IBT26 ILP16:ILP26 IVL16:IVL26 JFH16:JFH26 JPD16:JPD26 JYZ16:JYZ26 KIV16:KIV26 KSR16:KSR26 LCN16:LCN26 LMJ16:LMJ26 LWF16:LWF26 MGB16:MGB26 MPX16:MPX26 MZT16:MZT26 NJP16:NJP26 NTL16:NTL26 ODH16:ODH26 OND16:OND26 OWZ16:OWZ26 PGV16:PGV26 PQR16:PQR26 QAN16:QAN26 QKJ16:QKJ26 QUF16:QUF26 REB16:REB26 RNX16:RNX26 RXT16:RXT26 SHP16:SHP26 SRL16:SRL26 TBH16:TBH26 TLD16:TLD26 TUZ16:TUZ26 UEV16:UEV26 UOR16:UOR26 UYN16:UYN26 VIJ16:VIJ26 VSF16:VSF26 WCB16:WCB26 WLX16:WLX26 WVT16:WVT26 L65556:L65565 JH65556:JH65565 TD65556:TD65565 ACZ65556:ACZ65565 AMV65556:AMV65565 AWR65556:AWR65565 BGN65556:BGN65565 BQJ65556:BQJ65565 CAF65556:CAF65565 CKB65556:CKB65565 CTX65556:CTX65565 DDT65556:DDT65565 DNP65556:DNP65565 DXL65556:DXL65565 EHH65556:EHH65565 ERD65556:ERD65565 FAZ65556:FAZ65565 FKV65556:FKV65565 FUR65556:FUR65565 GEN65556:GEN65565 GOJ65556:GOJ65565 GYF65556:GYF65565 HIB65556:HIB65565 HRX65556:HRX65565 IBT65556:IBT65565 ILP65556:ILP65565 IVL65556:IVL65565 JFH65556:JFH65565 JPD65556:JPD65565 JYZ65556:JYZ65565 KIV65556:KIV65565 KSR65556:KSR65565 LCN65556:LCN65565 LMJ65556:LMJ65565 LWF65556:LWF65565 MGB65556:MGB65565 MPX65556:MPX65565 MZT65556:MZT65565 NJP65556:NJP65565 NTL65556:NTL65565 ODH65556:ODH65565 OND65556:OND65565 OWZ65556:OWZ65565 PGV65556:PGV65565 PQR65556:PQR65565 QAN65556:QAN65565 QKJ65556:QKJ65565 QUF65556:QUF65565 REB65556:REB65565 RNX65556:RNX65565 RXT65556:RXT65565 SHP65556:SHP65565 SRL65556:SRL65565 TBH65556:TBH65565 TLD65556:TLD65565 TUZ65556:TUZ65565 UEV65556:UEV65565 UOR65556:UOR65565 UYN65556:UYN65565 VIJ65556:VIJ65565 VSF65556:VSF65565 WCB65556:WCB65565 WLX65556:WLX65565 WVT65556:WVT65565 L131092:L131101 JH131092:JH131101 TD131092:TD131101 ACZ131092:ACZ131101 AMV131092:AMV131101 AWR131092:AWR131101 BGN131092:BGN131101 BQJ131092:BQJ131101 CAF131092:CAF131101 CKB131092:CKB131101 CTX131092:CTX131101 DDT131092:DDT131101 DNP131092:DNP131101 DXL131092:DXL131101 EHH131092:EHH131101 ERD131092:ERD131101 FAZ131092:FAZ131101 FKV131092:FKV131101 FUR131092:FUR131101 GEN131092:GEN131101 GOJ131092:GOJ131101 GYF131092:GYF131101 HIB131092:HIB131101 HRX131092:HRX131101 IBT131092:IBT131101 ILP131092:ILP131101 IVL131092:IVL131101 JFH131092:JFH131101 JPD131092:JPD131101 JYZ131092:JYZ131101 KIV131092:KIV131101 KSR131092:KSR131101 LCN131092:LCN131101 LMJ131092:LMJ131101 LWF131092:LWF131101 MGB131092:MGB131101 MPX131092:MPX131101 MZT131092:MZT131101 NJP131092:NJP131101 NTL131092:NTL131101 ODH131092:ODH131101 OND131092:OND131101 OWZ131092:OWZ131101 PGV131092:PGV131101 PQR131092:PQR131101 QAN131092:QAN131101 QKJ131092:QKJ131101 QUF131092:QUF131101 REB131092:REB131101 RNX131092:RNX131101 RXT131092:RXT131101 SHP131092:SHP131101 SRL131092:SRL131101 TBH131092:TBH131101 TLD131092:TLD131101 TUZ131092:TUZ131101 UEV131092:UEV131101 UOR131092:UOR131101 UYN131092:UYN131101 VIJ131092:VIJ131101 VSF131092:VSF131101 WCB131092:WCB131101 WLX131092:WLX131101 WVT131092:WVT131101 L196628:L196637 JH196628:JH196637 TD196628:TD196637 ACZ196628:ACZ196637 AMV196628:AMV196637 AWR196628:AWR196637 BGN196628:BGN196637 BQJ196628:BQJ196637 CAF196628:CAF196637 CKB196628:CKB196637 CTX196628:CTX196637 DDT196628:DDT196637 DNP196628:DNP196637 DXL196628:DXL196637 EHH196628:EHH196637 ERD196628:ERD196637 FAZ196628:FAZ196637 FKV196628:FKV196637 FUR196628:FUR196637 GEN196628:GEN196637 GOJ196628:GOJ196637 GYF196628:GYF196637 HIB196628:HIB196637 HRX196628:HRX196637 IBT196628:IBT196637 ILP196628:ILP196637 IVL196628:IVL196637 JFH196628:JFH196637 JPD196628:JPD196637 JYZ196628:JYZ196637 KIV196628:KIV196637 KSR196628:KSR196637 LCN196628:LCN196637 LMJ196628:LMJ196637 LWF196628:LWF196637 MGB196628:MGB196637 MPX196628:MPX196637 MZT196628:MZT196637 NJP196628:NJP196637 NTL196628:NTL196637 ODH196628:ODH196637 OND196628:OND196637 OWZ196628:OWZ196637 PGV196628:PGV196637 PQR196628:PQR196637 QAN196628:QAN196637 QKJ196628:QKJ196637 QUF196628:QUF196637 REB196628:REB196637 RNX196628:RNX196637 RXT196628:RXT196637 SHP196628:SHP196637 SRL196628:SRL196637 TBH196628:TBH196637 TLD196628:TLD196637 TUZ196628:TUZ196637 UEV196628:UEV196637 UOR196628:UOR196637 UYN196628:UYN196637 VIJ196628:VIJ196637 VSF196628:VSF196637 WCB196628:WCB196637 WLX196628:WLX196637 WVT196628:WVT196637 L262164:L262173 JH262164:JH262173 TD262164:TD262173 ACZ262164:ACZ262173 AMV262164:AMV262173 AWR262164:AWR262173 BGN262164:BGN262173 BQJ262164:BQJ262173 CAF262164:CAF262173 CKB262164:CKB262173 CTX262164:CTX262173 DDT262164:DDT262173 DNP262164:DNP262173 DXL262164:DXL262173 EHH262164:EHH262173 ERD262164:ERD262173 FAZ262164:FAZ262173 FKV262164:FKV262173 FUR262164:FUR262173 GEN262164:GEN262173 GOJ262164:GOJ262173 GYF262164:GYF262173 HIB262164:HIB262173 HRX262164:HRX262173 IBT262164:IBT262173 ILP262164:ILP262173 IVL262164:IVL262173 JFH262164:JFH262173 JPD262164:JPD262173 JYZ262164:JYZ262173 KIV262164:KIV262173 KSR262164:KSR262173 LCN262164:LCN262173 LMJ262164:LMJ262173 LWF262164:LWF262173 MGB262164:MGB262173 MPX262164:MPX262173 MZT262164:MZT262173 NJP262164:NJP262173 NTL262164:NTL262173 ODH262164:ODH262173 OND262164:OND262173 OWZ262164:OWZ262173 PGV262164:PGV262173 PQR262164:PQR262173 QAN262164:QAN262173 QKJ262164:QKJ262173 QUF262164:QUF262173 REB262164:REB262173 RNX262164:RNX262173 RXT262164:RXT262173 SHP262164:SHP262173 SRL262164:SRL262173 TBH262164:TBH262173 TLD262164:TLD262173 TUZ262164:TUZ262173 UEV262164:UEV262173 UOR262164:UOR262173 UYN262164:UYN262173 VIJ262164:VIJ262173 VSF262164:VSF262173 WCB262164:WCB262173 WLX262164:WLX262173 WVT262164:WVT262173 L327700:L327709 JH327700:JH327709 TD327700:TD327709 ACZ327700:ACZ327709 AMV327700:AMV327709 AWR327700:AWR327709 BGN327700:BGN327709 BQJ327700:BQJ327709 CAF327700:CAF327709 CKB327700:CKB327709 CTX327700:CTX327709 DDT327700:DDT327709 DNP327700:DNP327709 DXL327700:DXL327709 EHH327700:EHH327709 ERD327700:ERD327709 FAZ327700:FAZ327709 FKV327700:FKV327709 FUR327700:FUR327709 GEN327700:GEN327709 GOJ327700:GOJ327709 GYF327700:GYF327709 HIB327700:HIB327709 HRX327700:HRX327709 IBT327700:IBT327709 ILP327700:ILP327709 IVL327700:IVL327709 JFH327700:JFH327709 JPD327700:JPD327709 JYZ327700:JYZ327709 KIV327700:KIV327709 KSR327700:KSR327709 LCN327700:LCN327709 LMJ327700:LMJ327709 LWF327700:LWF327709 MGB327700:MGB327709 MPX327700:MPX327709 MZT327700:MZT327709 NJP327700:NJP327709 NTL327700:NTL327709 ODH327700:ODH327709 OND327700:OND327709 OWZ327700:OWZ327709 PGV327700:PGV327709 PQR327700:PQR327709 QAN327700:QAN327709 QKJ327700:QKJ327709 QUF327700:QUF327709 REB327700:REB327709 RNX327700:RNX327709 RXT327700:RXT327709 SHP327700:SHP327709 SRL327700:SRL327709 TBH327700:TBH327709 TLD327700:TLD327709 TUZ327700:TUZ327709 UEV327700:UEV327709 UOR327700:UOR327709 UYN327700:UYN327709 VIJ327700:VIJ327709 VSF327700:VSF327709 WCB327700:WCB327709 WLX327700:WLX327709 WVT327700:WVT327709 L393236:L393245 JH393236:JH393245 TD393236:TD393245 ACZ393236:ACZ393245 AMV393236:AMV393245 AWR393236:AWR393245 BGN393236:BGN393245 BQJ393236:BQJ393245 CAF393236:CAF393245 CKB393236:CKB393245 CTX393236:CTX393245 DDT393236:DDT393245 DNP393236:DNP393245 DXL393236:DXL393245 EHH393236:EHH393245 ERD393236:ERD393245 FAZ393236:FAZ393245 FKV393236:FKV393245 FUR393236:FUR393245 GEN393236:GEN393245 GOJ393236:GOJ393245 GYF393236:GYF393245 HIB393236:HIB393245 HRX393236:HRX393245 IBT393236:IBT393245 ILP393236:ILP393245 IVL393236:IVL393245 JFH393236:JFH393245 JPD393236:JPD393245 JYZ393236:JYZ393245 KIV393236:KIV393245 KSR393236:KSR393245 LCN393236:LCN393245 LMJ393236:LMJ393245 LWF393236:LWF393245 MGB393236:MGB393245 MPX393236:MPX393245 MZT393236:MZT393245 NJP393236:NJP393245 NTL393236:NTL393245 ODH393236:ODH393245 OND393236:OND393245 OWZ393236:OWZ393245 PGV393236:PGV393245 PQR393236:PQR393245 QAN393236:QAN393245 QKJ393236:QKJ393245 QUF393236:QUF393245 REB393236:REB393245 RNX393236:RNX393245 RXT393236:RXT393245 SHP393236:SHP393245 SRL393236:SRL393245 TBH393236:TBH393245 TLD393236:TLD393245 TUZ393236:TUZ393245 UEV393236:UEV393245 UOR393236:UOR393245 UYN393236:UYN393245 VIJ393236:VIJ393245 VSF393236:VSF393245 WCB393236:WCB393245 WLX393236:WLX393245 WVT393236:WVT393245 L458772:L458781 JH458772:JH458781 TD458772:TD458781 ACZ458772:ACZ458781 AMV458772:AMV458781 AWR458772:AWR458781 BGN458772:BGN458781 BQJ458772:BQJ458781 CAF458772:CAF458781 CKB458772:CKB458781 CTX458772:CTX458781 DDT458772:DDT458781 DNP458772:DNP458781 DXL458772:DXL458781 EHH458772:EHH458781 ERD458772:ERD458781 FAZ458772:FAZ458781 FKV458772:FKV458781 FUR458772:FUR458781 GEN458772:GEN458781 GOJ458772:GOJ458781 GYF458772:GYF458781 HIB458772:HIB458781 HRX458772:HRX458781 IBT458772:IBT458781 ILP458772:ILP458781 IVL458772:IVL458781 JFH458772:JFH458781 JPD458772:JPD458781 JYZ458772:JYZ458781 KIV458772:KIV458781 KSR458772:KSR458781 LCN458772:LCN458781 LMJ458772:LMJ458781 LWF458772:LWF458781 MGB458772:MGB458781 MPX458772:MPX458781 MZT458772:MZT458781 NJP458772:NJP458781 NTL458772:NTL458781 ODH458772:ODH458781 OND458772:OND458781 OWZ458772:OWZ458781 PGV458772:PGV458781 PQR458772:PQR458781 QAN458772:QAN458781 QKJ458772:QKJ458781 QUF458772:QUF458781 REB458772:REB458781 RNX458772:RNX458781 RXT458772:RXT458781 SHP458772:SHP458781 SRL458772:SRL458781 TBH458772:TBH458781 TLD458772:TLD458781 TUZ458772:TUZ458781 UEV458772:UEV458781 UOR458772:UOR458781 UYN458772:UYN458781 VIJ458772:VIJ458781 VSF458772:VSF458781 WCB458772:WCB458781 WLX458772:WLX458781 WVT458772:WVT458781 L524308:L524317 JH524308:JH524317 TD524308:TD524317 ACZ524308:ACZ524317 AMV524308:AMV524317 AWR524308:AWR524317 BGN524308:BGN524317 BQJ524308:BQJ524317 CAF524308:CAF524317 CKB524308:CKB524317 CTX524308:CTX524317 DDT524308:DDT524317 DNP524308:DNP524317 DXL524308:DXL524317 EHH524308:EHH524317 ERD524308:ERD524317 FAZ524308:FAZ524317 FKV524308:FKV524317 FUR524308:FUR524317 GEN524308:GEN524317 GOJ524308:GOJ524317 GYF524308:GYF524317 HIB524308:HIB524317 HRX524308:HRX524317 IBT524308:IBT524317 ILP524308:ILP524317 IVL524308:IVL524317 JFH524308:JFH524317 JPD524308:JPD524317 JYZ524308:JYZ524317 KIV524308:KIV524317 KSR524308:KSR524317 LCN524308:LCN524317 LMJ524308:LMJ524317 LWF524308:LWF524317 MGB524308:MGB524317 MPX524308:MPX524317 MZT524308:MZT524317 NJP524308:NJP524317 NTL524308:NTL524317 ODH524308:ODH524317 OND524308:OND524317 OWZ524308:OWZ524317 PGV524308:PGV524317 PQR524308:PQR524317 QAN524308:QAN524317 QKJ524308:QKJ524317 QUF524308:QUF524317 REB524308:REB524317 RNX524308:RNX524317 RXT524308:RXT524317 SHP524308:SHP524317 SRL524308:SRL524317 TBH524308:TBH524317 TLD524308:TLD524317 TUZ524308:TUZ524317 UEV524308:UEV524317 UOR524308:UOR524317 UYN524308:UYN524317 VIJ524308:VIJ524317 VSF524308:VSF524317 WCB524308:WCB524317 WLX524308:WLX524317 WVT524308:WVT524317 L589844:L589853 JH589844:JH589853 TD589844:TD589853 ACZ589844:ACZ589853 AMV589844:AMV589853 AWR589844:AWR589853 BGN589844:BGN589853 BQJ589844:BQJ589853 CAF589844:CAF589853 CKB589844:CKB589853 CTX589844:CTX589853 DDT589844:DDT589853 DNP589844:DNP589853 DXL589844:DXL589853 EHH589844:EHH589853 ERD589844:ERD589853 FAZ589844:FAZ589853 FKV589844:FKV589853 FUR589844:FUR589853 GEN589844:GEN589853 GOJ589844:GOJ589853 GYF589844:GYF589853 HIB589844:HIB589853 HRX589844:HRX589853 IBT589844:IBT589853 ILP589844:ILP589853 IVL589844:IVL589853 JFH589844:JFH589853 JPD589844:JPD589853 JYZ589844:JYZ589853 KIV589844:KIV589853 KSR589844:KSR589853 LCN589844:LCN589853 LMJ589844:LMJ589853 LWF589844:LWF589853 MGB589844:MGB589853 MPX589844:MPX589853 MZT589844:MZT589853 NJP589844:NJP589853 NTL589844:NTL589853 ODH589844:ODH589853 OND589844:OND589853 OWZ589844:OWZ589853 PGV589844:PGV589853 PQR589844:PQR589853 QAN589844:QAN589853 QKJ589844:QKJ589853 QUF589844:QUF589853 REB589844:REB589853 RNX589844:RNX589853 RXT589844:RXT589853 SHP589844:SHP589853 SRL589844:SRL589853 TBH589844:TBH589853 TLD589844:TLD589853 TUZ589844:TUZ589853 UEV589844:UEV589853 UOR589844:UOR589853 UYN589844:UYN589853 VIJ589844:VIJ589853 VSF589844:VSF589853 WCB589844:WCB589853 WLX589844:WLX589853 WVT589844:WVT589853 L655380:L655389 JH655380:JH655389 TD655380:TD655389 ACZ655380:ACZ655389 AMV655380:AMV655389 AWR655380:AWR655389 BGN655380:BGN655389 BQJ655380:BQJ655389 CAF655380:CAF655389 CKB655380:CKB655389 CTX655380:CTX655389 DDT655380:DDT655389 DNP655380:DNP655389 DXL655380:DXL655389 EHH655380:EHH655389 ERD655380:ERD655389 FAZ655380:FAZ655389 FKV655380:FKV655389 FUR655380:FUR655389 GEN655380:GEN655389 GOJ655380:GOJ655389 GYF655380:GYF655389 HIB655380:HIB655389 HRX655380:HRX655389 IBT655380:IBT655389 ILP655380:ILP655389 IVL655380:IVL655389 JFH655380:JFH655389 JPD655380:JPD655389 JYZ655380:JYZ655389 KIV655380:KIV655389 KSR655380:KSR655389 LCN655380:LCN655389 LMJ655380:LMJ655389 LWF655380:LWF655389 MGB655380:MGB655389 MPX655380:MPX655389 MZT655380:MZT655389 NJP655380:NJP655389 NTL655380:NTL655389 ODH655380:ODH655389 OND655380:OND655389 OWZ655380:OWZ655389 PGV655380:PGV655389 PQR655380:PQR655389 QAN655380:QAN655389 QKJ655380:QKJ655389 QUF655380:QUF655389 REB655380:REB655389 RNX655380:RNX655389 RXT655380:RXT655389 SHP655380:SHP655389 SRL655380:SRL655389 TBH655380:TBH655389 TLD655380:TLD655389 TUZ655380:TUZ655389 UEV655380:UEV655389 UOR655380:UOR655389 UYN655380:UYN655389 VIJ655380:VIJ655389 VSF655380:VSF655389 WCB655380:WCB655389 WLX655380:WLX655389 WVT655380:WVT655389 L720916:L720925 JH720916:JH720925 TD720916:TD720925 ACZ720916:ACZ720925 AMV720916:AMV720925 AWR720916:AWR720925 BGN720916:BGN720925 BQJ720916:BQJ720925 CAF720916:CAF720925 CKB720916:CKB720925 CTX720916:CTX720925 DDT720916:DDT720925 DNP720916:DNP720925 DXL720916:DXL720925 EHH720916:EHH720925 ERD720916:ERD720925 FAZ720916:FAZ720925 FKV720916:FKV720925 FUR720916:FUR720925 GEN720916:GEN720925 GOJ720916:GOJ720925 GYF720916:GYF720925 HIB720916:HIB720925 HRX720916:HRX720925 IBT720916:IBT720925 ILP720916:ILP720925 IVL720916:IVL720925 JFH720916:JFH720925 JPD720916:JPD720925 JYZ720916:JYZ720925 KIV720916:KIV720925 KSR720916:KSR720925 LCN720916:LCN720925 LMJ720916:LMJ720925 LWF720916:LWF720925 MGB720916:MGB720925 MPX720916:MPX720925 MZT720916:MZT720925 NJP720916:NJP720925 NTL720916:NTL720925 ODH720916:ODH720925 OND720916:OND720925 OWZ720916:OWZ720925 PGV720916:PGV720925 PQR720916:PQR720925 QAN720916:QAN720925 QKJ720916:QKJ720925 QUF720916:QUF720925 REB720916:REB720925 RNX720916:RNX720925 RXT720916:RXT720925 SHP720916:SHP720925 SRL720916:SRL720925 TBH720916:TBH720925 TLD720916:TLD720925 TUZ720916:TUZ720925 UEV720916:UEV720925 UOR720916:UOR720925 UYN720916:UYN720925 VIJ720916:VIJ720925 VSF720916:VSF720925 WCB720916:WCB720925 WLX720916:WLX720925 WVT720916:WVT720925 L786452:L786461 JH786452:JH786461 TD786452:TD786461 ACZ786452:ACZ786461 AMV786452:AMV786461 AWR786452:AWR786461 BGN786452:BGN786461 BQJ786452:BQJ786461 CAF786452:CAF786461 CKB786452:CKB786461 CTX786452:CTX786461 DDT786452:DDT786461 DNP786452:DNP786461 DXL786452:DXL786461 EHH786452:EHH786461 ERD786452:ERD786461 FAZ786452:FAZ786461 FKV786452:FKV786461 FUR786452:FUR786461 GEN786452:GEN786461 GOJ786452:GOJ786461 GYF786452:GYF786461 HIB786452:HIB786461 HRX786452:HRX786461 IBT786452:IBT786461 ILP786452:ILP786461 IVL786452:IVL786461 JFH786452:JFH786461 JPD786452:JPD786461 JYZ786452:JYZ786461 KIV786452:KIV786461 KSR786452:KSR786461 LCN786452:LCN786461 LMJ786452:LMJ786461 LWF786452:LWF786461 MGB786452:MGB786461 MPX786452:MPX786461 MZT786452:MZT786461 NJP786452:NJP786461 NTL786452:NTL786461 ODH786452:ODH786461 OND786452:OND786461 OWZ786452:OWZ786461 PGV786452:PGV786461 PQR786452:PQR786461 QAN786452:QAN786461 QKJ786452:QKJ786461 QUF786452:QUF786461 REB786452:REB786461 RNX786452:RNX786461 RXT786452:RXT786461 SHP786452:SHP786461 SRL786452:SRL786461 TBH786452:TBH786461 TLD786452:TLD786461 TUZ786452:TUZ786461 UEV786452:UEV786461 UOR786452:UOR786461 UYN786452:UYN786461 VIJ786452:VIJ786461 VSF786452:VSF786461 WCB786452:WCB786461 WLX786452:WLX786461 WVT786452:WVT786461 L851988:L851997 JH851988:JH851997 TD851988:TD851997 ACZ851988:ACZ851997 AMV851988:AMV851997 AWR851988:AWR851997 BGN851988:BGN851997 BQJ851988:BQJ851997 CAF851988:CAF851997 CKB851988:CKB851997 CTX851988:CTX851997 DDT851988:DDT851997 DNP851988:DNP851997 DXL851988:DXL851997 EHH851988:EHH851997 ERD851988:ERD851997 FAZ851988:FAZ851997 FKV851988:FKV851997 FUR851988:FUR851997 GEN851988:GEN851997 GOJ851988:GOJ851997 GYF851988:GYF851997 HIB851988:HIB851997 HRX851988:HRX851997 IBT851988:IBT851997 ILP851988:ILP851997 IVL851988:IVL851997 JFH851988:JFH851997 JPD851988:JPD851997 JYZ851988:JYZ851997 KIV851988:KIV851997 KSR851988:KSR851997 LCN851988:LCN851997 LMJ851988:LMJ851997 LWF851988:LWF851997 MGB851988:MGB851997 MPX851988:MPX851997 MZT851988:MZT851997 NJP851988:NJP851997 NTL851988:NTL851997 ODH851988:ODH851997 OND851988:OND851997 OWZ851988:OWZ851997 PGV851988:PGV851997 PQR851988:PQR851997 QAN851988:QAN851997 QKJ851988:QKJ851997 QUF851988:QUF851997 REB851988:REB851997 RNX851988:RNX851997 RXT851988:RXT851997 SHP851988:SHP851997 SRL851988:SRL851997 TBH851988:TBH851997 TLD851988:TLD851997 TUZ851988:TUZ851997 UEV851988:UEV851997 UOR851988:UOR851997 UYN851988:UYN851997 VIJ851988:VIJ851997 VSF851988:VSF851997 WCB851988:WCB851997 WLX851988:WLX851997 WVT851988:WVT851997 L917524:L917533 JH917524:JH917533 TD917524:TD917533 ACZ917524:ACZ917533 AMV917524:AMV917533 AWR917524:AWR917533 BGN917524:BGN917533 BQJ917524:BQJ917533 CAF917524:CAF917533 CKB917524:CKB917533 CTX917524:CTX917533 DDT917524:DDT917533 DNP917524:DNP917533 DXL917524:DXL917533 EHH917524:EHH917533 ERD917524:ERD917533 FAZ917524:FAZ917533 FKV917524:FKV917533 FUR917524:FUR917533 GEN917524:GEN917533 GOJ917524:GOJ917533 GYF917524:GYF917533 HIB917524:HIB917533 HRX917524:HRX917533 IBT917524:IBT917533 ILP917524:ILP917533 IVL917524:IVL917533 JFH917524:JFH917533 JPD917524:JPD917533 JYZ917524:JYZ917533 KIV917524:KIV917533 KSR917524:KSR917533 LCN917524:LCN917533 LMJ917524:LMJ917533 LWF917524:LWF917533 MGB917524:MGB917533 MPX917524:MPX917533 MZT917524:MZT917533 NJP917524:NJP917533 NTL917524:NTL917533 ODH917524:ODH917533 OND917524:OND917533 OWZ917524:OWZ917533 PGV917524:PGV917533 PQR917524:PQR917533 QAN917524:QAN917533 QKJ917524:QKJ917533 QUF917524:QUF917533 REB917524:REB917533 RNX917524:RNX917533 RXT917524:RXT917533 SHP917524:SHP917533 SRL917524:SRL917533 TBH917524:TBH917533 TLD917524:TLD917533 TUZ917524:TUZ917533 UEV917524:UEV917533 UOR917524:UOR917533 UYN917524:UYN917533 VIJ917524:VIJ917533 VSF917524:VSF917533 WCB917524:WCB917533 WLX917524:WLX917533 WVT917524:WVT917533 L983060:L983069 JH983060:JH983069 TD983060:TD983069 ACZ983060:ACZ983069 AMV983060:AMV983069 AWR983060:AWR983069 BGN983060:BGN983069 BQJ983060:BQJ983069 CAF983060:CAF983069 CKB983060:CKB983069 CTX983060:CTX983069 DDT983060:DDT983069 DNP983060:DNP983069 DXL983060:DXL983069 EHH983060:EHH983069 ERD983060:ERD983069 FAZ983060:FAZ983069 FKV983060:FKV983069 FUR983060:FUR983069 GEN983060:GEN983069 GOJ983060:GOJ983069 GYF983060:GYF983069 HIB983060:HIB983069 HRX983060:HRX983069 IBT983060:IBT983069 ILP983060:ILP983069 IVL983060:IVL983069 JFH983060:JFH983069 JPD983060:JPD983069 JYZ983060:JYZ983069 KIV983060:KIV983069 KSR983060:KSR983069 LCN983060:LCN983069 LMJ983060:LMJ983069 LWF983060:LWF983069 MGB983060:MGB983069 MPX983060:MPX983069 MZT983060:MZT983069 NJP983060:NJP983069 NTL983060:NTL983069 ODH983060:ODH983069 OND983060:OND983069 OWZ983060:OWZ983069 PGV983060:PGV983069 PQR983060:PQR983069 QAN983060:QAN983069 QKJ983060:QKJ983069 QUF983060:QUF983069 REB983060:REB983069 RNX983060:RNX983069 RXT983060:RXT983069 SHP983060:SHP983069 SRL983060:SRL983069 TBH983060:TBH983069 TLD983060:TLD983069 TUZ983060:TUZ983069 UEV983060:UEV983069 UOR983060:UOR983069 UYN983060:UYN983069 VIJ983060:VIJ983069 VSF983060:VSF983069 WCB983060:WCB983069 WLX983060:WLX983069 WVT983060:WVT983069 O16 JK16 TG16 ADC16 AMY16 AWU16 BGQ16 BQM16 CAI16 CKE16 CUA16 DDW16 DNS16 DXO16 EHK16 ERG16 FBC16 FKY16 FUU16 GEQ16 GOM16 GYI16 HIE16 HSA16 IBW16 ILS16 IVO16 JFK16 JPG16 JZC16 KIY16 KSU16 LCQ16 LMM16 LWI16 MGE16 MQA16 MZW16 NJS16 NTO16 ODK16 ONG16 OXC16 PGY16 PQU16 QAQ16 QKM16 QUI16 REE16 ROA16 RXW16 SHS16 SRO16 TBK16 TLG16 TVC16 UEY16 UOU16 UYQ16 VIM16 VSI16 WCE16 WMA16 WVW16 O65556 JK65556 TG65556 ADC65556 AMY65556 AWU65556 BGQ65556 BQM65556 CAI65556 CKE65556 CUA65556 DDW65556 DNS65556 DXO65556 EHK65556 ERG65556 FBC65556 FKY65556 FUU65556 GEQ65556 GOM65556 GYI65556 HIE65556 HSA65556 IBW65556 ILS65556 IVO65556 JFK65556 JPG65556 JZC65556 KIY65556 KSU65556 LCQ65556 LMM65556 LWI65556 MGE65556 MQA65556 MZW65556 NJS65556 NTO65556 ODK65556 ONG65556 OXC65556 PGY65556 PQU65556 QAQ65556 QKM65556 QUI65556 REE65556 ROA65556 RXW65556 SHS65556 SRO65556 TBK65556 TLG65556 TVC65556 UEY65556 UOU65556 UYQ65556 VIM65556 VSI65556 WCE65556 WMA65556 WVW65556 O131092 JK131092 TG131092 ADC131092 AMY131092 AWU131092 BGQ131092 BQM131092 CAI131092 CKE131092 CUA131092 DDW131092 DNS131092 DXO131092 EHK131092 ERG131092 FBC131092 FKY131092 FUU131092 GEQ131092 GOM131092 GYI131092 HIE131092 HSA131092 IBW131092 ILS131092 IVO131092 JFK131092 JPG131092 JZC131092 KIY131092 KSU131092 LCQ131092 LMM131092 LWI131092 MGE131092 MQA131092 MZW131092 NJS131092 NTO131092 ODK131092 ONG131092 OXC131092 PGY131092 PQU131092 QAQ131092 QKM131092 QUI131092 REE131092 ROA131092 RXW131092 SHS131092 SRO131092 TBK131092 TLG131092 TVC131092 UEY131092 UOU131092 UYQ131092 VIM131092 VSI131092 WCE131092 WMA131092 WVW131092 O196628 JK196628 TG196628 ADC196628 AMY196628 AWU196628 BGQ196628 BQM196628 CAI196628 CKE196628 CUA196628 DDW196628 DNS196628 DXO196628 EHK196628 ERG196628 FBC196628 FKY196628 FUU196628 GEQ196628 GOM196628 GYI196628 HIE196628 HSA196628 IBW196628 ILS196628 IVO196628 JFK196628 JPG196628 JZC196628 KIY196628 KSU196628 LCQ196628 LMM196628 LWI196628 MGE196628 MQA196628 MZW196628 NJS196628 NTO196628 ODK196628 ONG196628 OXC196628 PGY196628 PQU196628 QAQ196628 QKM196628 QUI196628 REE196628 ROA196628 RXW196628 SHS196628 SRO196628 TBK196628 TLG196628 TVC196628 UEY196628 UOU196628 UYQ196628 VIM196628 VSI196628 WCE196628 WMA196628 WVW196628 O262164 JK262164 TG262164 ADC262164 AMY262164 AWU262164 BGQ262164 BQM262164 CAI262164 CKE262164 CUA262164 DDW262164 DNS262164 DXO262164 EHK262164 ERG262164 FBC262164 FKY262164 FUU262164 GEQ262164 GOM262164 GYI262164 HIE262164 HSA262164 IBW262164 ILS262164 IVO262164 JFK262164 JPG262164 JZC262164 KIY262164 KSU262164 LCQ262164 LMM262164 LWI262164 MGE262164 MQA262164 MZW262164 NJS262164 NTO262164 ODK262164 ONG262164 OXC262164 PGY262164 PQU262164 QAQ262164 QKM262164 QUI262164 REE262164 ROA262164 RXW262164 SHS262164 SRO262164 TBK262164 TLG262164 TVC262164 UEY262164 UOU262164 UYQ262164 VIM262164 VSI262164 WCE262164 WMA262164 WVW262164 O327700 JK327700 TG327700 ADC327700 AMY327700 AWU327700 BGQ327700 BQM327700 CAI327700 CKE327700 CUA327700 DDW327700 DNS327700 DXO327700 EHK327700 ERG327700 FBC327700 FKY327700 FUU327700 GEQ327700 GOM327700 GYI327700 HIE327700 HSA327700 IBW327700 ILS327700 IVO327700 JFK327700 JPG327700 JZC327700 KIY327700 KSU327700 LCQ327700 LMM327700 LWI327700 MGE327700 MQA327700 MZW327700 NJS327700 NTO327700 ODK327700 ONG327700 OXC327700 PGY327700 PQU327700 QAQ327700 QKM327700 QUI327700 REE327700 ROA327700 RXW327700 SHS327700 SRO327700 TBK327700 TLG327700 TVC327700 UEY327700 UOU327700 UYQ327700 VIM327700 VSI327700 WCE327700 WMA327700 WVW327700 O393236 JK393236 TG393236 ADC393236 AMY393236 AWU393236 BGQ393236 BQM393236 CAI393236 CKE393236 CUA393236 DDW393236 DNS393236 DXO393236 EHK393236 ERG393236 FBC393236 FKY393236 FUU393236 GEQ393236 GOM393236 GYI393236 HIE393236 HSA393236 IBW393236 ILS393236 IVO393236 JFK393236 JPG393236 JZC393236 KIY393236 KSU393236 LCQ393236 LMM393236 LWI393236 MGE393236 MQA393236 MZW393236 NJS393236 NTO393236 ODK393236 ONG393236 OXC393236 PGY393236 PQU393236 QAQ393236 QKM393236 QUI393236 REE393236 ROA393236 RXW393236 SHS393236 SRO393236 TBK393236 TLG393236 TVC393236 UEY393236 UOU393236 UYQ393236 VIM393236 VSI393236 WCE393236 WMA393236 WVW393236 O458772 JK458772 TG458772 ADC458772 AMY458772 AWU458772 BGQ458772 BQM458772 CAI458772 CKE458772 CUA458772 DDW458772 DNS458772 DXO458772 EHK458772 ERG458772 FBC458772 FKY458772 FUU458772 GEQ458772 GOM458772 GYI458772 HIE458772 HSA458772 IBW458772 ILS458772 IVO458772 JFK458772 JPG458772 JZC458772 KIY458772 KSU458772 LCQ458772 LMM458772 LWI458772 MGE458772 MQA458772 MZW458772 NJS458772 NTO458772 ODK458772 ONG458772 OXC458772 PGY458772 PQU458772 QAQ458772 QKM458772 QUI458772 REE458772 ROA458772 RXW458772 SHS458772 SRO458772 TBK458772 TLG458772 TVC458772 UEY458772 UOU458772 UYQ458772 VIM458772 VSI458772 WCE458772 WMA458772 WVW458772 O524308 JK524308 TG524308 ADC524308 AMY524308 AWU524308 BGQ524308 BQM524308 CAI524308 CKE524308 CUA524308 DDW524308 DNS524308 DXO524308 EHK524308 ERG524308 FBC524308 FKY524308 FUU524308 GEQ524308 GOM524308 GYI524308 HIE524308 HSA524308 IBW524308 ILS524308 IVO524308 JFK524308 JPG524308 JZC524308 KIY524308 KSU524308 LCQ524308 LMM524308 LWI524308 MGE524308 MQA524308 MZW524308 NJS524308 NTO524308 ODK524308 ONG524308 OXC524308 PGY524308 PQU524308 QAQ524308 QKM524308 QUI524308 REE524308 ROA524308 RXW524308 SHS524308 SRO524308 TBK524308 TLG524308 TVC524308 UEY524308 UOU524308 UYQ524308 VIM524308 VSI524308 WCE524308 WMA524308 WVW524308 O589844 JK589844 TG589844 ADC589844 AMY589844 AWU589844 BGQ589844 BQM589844 CAI589844 CKE589844 CUA589844 DDW589844 DNS589844 DXO589844 EHK589844 ERG589844 FBC589844 FKY589844 FUU589844 GEQ589844 GOM589844 GYI589844 HIE589844 HSA589844 IBW589844 ILS589844 IVO589844 JFK589844 JPG589844 JZC589844 KIY589844 KSU589844 LCQ589844 LMM589844 LWI589844 MGE589844 MQA589844 MZW589844 NJS589844 NTO589844 ODK589844 ONG589844 OXC589844 PGY589844 PQU589844 QAQ589844 QKM589844 QUI589844 REE589844 ROA589844 RXW589844 SHS589844 SRO589844 TBK589844 TLG589844 TVC589844 UEY589844 UOU589844 UYQ589844 VIM589844 VSI589844 WCE589844 WMA589844 WVW589844 O655380 JK655380 TG655380 ADC655380 AMY655380 AWU655380 BGQ655380 BQM655380 CAI655380 CKE655380 CUA655380 DDW655380 DNS655380 DXO655380 EHK655380 ERG655380 FBC655380 FKY655380 FUU655380 GEQ655380 GOM655380 GYI655380 HIE655380 HSA655380 IBW655380 ILS655380 IVO655380 JFK655380 JPG655380 JZC655380 KIY655380 KSU655380 LCQ655380 LMM655380 LWI655380 MGE655380 MQA655380 MZW655380 NJS655380 NTO655380 ODK655380 ONG655380 OXC655380 PGY655380 PQU655380 QAQ655380 QKM655380 QUI655380 REE655380 ROA655380 RXW655380 SHS655380 SRO655380 TBK655380 TLG655380 TVC655380 UEY655380 UOU655380 UYQ655380 VIM655380 VSI655380 WCE655380 WMA655380 WVW655380 O720916 JK720916 TG720916 ADC720916 AMY720916 AWU720916 BGQ720916 BQM720916 CAI720916 CKE720916 CUA720916 DDW720916 DNS720916 DXO720916 EHK720916 ERG720916 FBC720916 FKY720916 FUU720916 GEQ720916 GOM720916 GYI720916 HIE720916 HSA720916 IBW720916 ILS720916 IVO720916 JFK720916 JPG720916 JZC720916 KIY720916 KSU720916 LCQ720916 LMM720916 LWI720916 MGE720916 MQA720916 MZW720916 NJS720916 NTO720916 ODK720916 ONG720916 OXC720916 PGY720916 PQU720916 QAQ720916 QKM720916 QUI720916 REE720916 ROA720916 RXW720916 SHS720916 SRO720916 TBK720916 TLG720916 TVC720916 UEY720916 UOU720916 UYQ720916 VIM720916 VSI720916 WCE720916 WMA720916 WVW720916 O786452 JK786452 TG786452 ADC786452 AMY786452 AWU786452 BGQ786452 BQM786452 CAI786452 CKE786452 CUA786452 DDW786452 DNS786452 DXO786452 EHK786452 ERG786452 FBC786452 FKY786452 FUU786452 GEQ786452 GOM786452 GYI786452 HIE786452 HSA786452 IBW786452 ILS786452 IVO786452 JFK786452 JPG786452 JZC786452 KIY786452 KSU786452 LCQ786452 LMM786452 LWI786452 MGE786452 MQA786452 MZW786452 NJS786452 NTO786452 ODK786452 ONG786452 OXC786452 PGY786452 PQU786452 QAQ786452 QKM786452 QUI786452 REE786452 ROA786452 RXW786452 SHS786452 SRO786452 TBK786452 TLG786452 TVC786452 UEY786452 UOU786452 UYQ786452 VIM786452 VSI786452 WCE786452 WMA786452 WVW786452 O851988 JK851988 TG851988 ADC851988 AMY851988 AWU851988 BGQ851988 BQM851988 CAI851988 CKE851988 CUA851988 DDW851988 DNS851988 DXO851988 EHK851988 ERG851988 FBC851988 FKY851988 FUU851988 GEQ851988 GOM851988 GYI851988 HIE851988 HSA851988 IBW851988 ILS851988 IVO851988 JFK851988 JPG851988 JZC851988 KIY851988 KSU851988 LCQ851988 LMM851988 LWI851988 MGE851988 MQA851988 MZW851988 NJS851988 NTO851988 ODK851988 ONG851988 OXC851988 PGY851988 PQU851988 QAQ851988 QKM851988 QUI851988 REE851988 ROA851988 RXW851988 SHS851988 SRO851988 TBK851988 TLG851988 TVC851988 UEY851988 UOU851988 UYQ851988 VIM851988 VSI851988 WCE851988 WMA851988 WVW851988 O917524 JK917524 TG917524 ADC917524 AMY917524 AWU917524 BGQ917524 BQM917524 CAI917524 CKE917524 CUA917524 DDW917524 DNS917524 DXO917524 EHK917524 ERG917524 FBC917524 FKY917524 FUU917524 GEQ917524 GOM917524 GYI917524 HIE917524 HSA917524 IBW917524 ILS917524 IVO917524 JFK917524 JPG917524 JZC917524 KIY917524 KSU917524 LCQ917524 LMM917524 LWI917524 MGE917524 MQA917524 MZW917524 NJS917524 NTO917524 ODK917524 ONG917524 OXC917524 PGY917524 PQU917524 QAQ917524 QKM917524 QUI917524 REE917524 ROA917524 RXW917524 SHS917524 SRO917524 TBK917524 TLG917524 TVC917524 UEY917524 UOU917524 UYQ917524 VIM917524 VSI917524 WCE917524 WMA917524 WVW917524 O983060 JK983060 TG983060 ADC983060 AMY983060 AWU983060 BGQ983060 BQM983060 CAI983060 CKE983060 CUA983060 DDW983060 DNS983060 DXO983060 EHK983060 ERG983060 FBC983060 FKY983060 FUU983060 GEQ983060 GOM983060 GYI983060 HIE983060 HSA983060 IBW983060 ILS983060 IVO983060 JFK983060 JPG983060 JZC983060 KIY983060 KSU983060 LCQ983060 LMM983060 LWI983060 MGE983060 MQA983060 MZW983060 NJS983060 NTO983060 ODK983060 ONG983060 OXC983060 PGY983060 PQU983060 QAQ983060 QKM983060 QUI983060 REE983060 ROA983060 RXW983060 SHS983060 SRO983060 TBK983060 TLG983060 TVC983060 UEY983060 UOU983060 UYQ983060 VIM983060 VSI983060 WCE983060 WMA983060 WVW983060 R16 JN16 TJ16 ADF16 ANB16 AWX16 BGT16 BQP16 CAL16 CKH16 CUD16 DDZ16 DNV16 DXR16 EHN16 ERJ16 FBF16 FLB16 FUX16 GET16 GOP16 GYL16 HIH16 HSD16 IBZ16 ILV16 IVR16 JFN16 JPJ16 JZF16 KJB16 KSX16 LCT16 LMP16 LWL16 MGH16 MQD16 MZZ16 NJV16 NTR16 ODN16 ONJ16 OXF16 PHB16 PQX16 QAT16 QKP16 QUL16 REH16 ROD16 RXZ16 SHV16 SRR16 TBN16 TLJ16 TVF16 UFB16 UOX16 UYT16 VIP16 VSL16 WCH16 WMD16 WVZ16 R65556 JN65556 TJ65556 ADF65556 ANB65556 AWX65556 BGT65556 BQP65556 CAL65556 CKH65556 CUD65556 DDZ65556 DNV65556 DXR65556 EHN65556 ERJ65556 FBF65556 FLB65556 FUX65556 GET65556 GOP65556 GYL65556 HIH65556 HSD65556 IBZ65556 ILV65556 IVR65556 JFN65556 JPJ65556 JZF65556 KJB65556 KSX65556 LCT65556 LMP65556 LWL65556 MGH65556 MQD65556 MZZ65556 NJV65556 NTR65556 ODN65556 ONJ65556 OXF65556 PHB65556 PQX65556 QAT65556 QKP65556 QUL65556 REH65556 ROD65556 RXZ65556 SHV65556 SRR65556 TBN65556 TLJ65556 TVF65556 UFB65556 UOX65556 UYT65556 VIP65556 VSL65556 WCH65556 WMD65556 WVZ65556 R131092 JN131092 TJ131092 ADF131092 ANB131092 AWX131092 BGT131092 BQP131092 CAL131092 CKH131092 CUD131092 DDZ131092 DNV131092 DXR131092 EHN131092 ERJ131092 FBF131092 FLB131092 FUX131092 GET131092 GOP131092 GYL131092 HIH131092 HSD131092 IBZ131092 ILV131092 IVR131092 JFN131092 JPJ131092 JZF131092 KJB131092 KSX131092 LCT131092 LMP131092 LWL131092 MGH131092 MQD131092 MZZ131092 NJV131092 NTR131092 ODN131092 ONJ131092 OXF131092 PHB131092 PQX131092 QAT131092 QKP131092 QUL131092 REH131092 ROD131092 RXZ131092 SHV131092 SRR131092 TBN131092 TLJ131092 TVF131092 UFB131092 UOX131092 UYT131092 VIP131092 VSL131092 WCH131092 WMD131092 WVZ131092 R196628 JN196628 TJ196628 ADF196628 ANB196628 AWX196628 BGT196628 BQP196628 CAL196628 CKH196628 CUD196628 DDZ196628 DNV196628 DXR196628 EHN196628 ERJ196628 FBF196628 FLB196628 FUX196628 GET196628 GOP196628 GYL196628 HIH196628 HSD196628 IBZ196628 ILV196628 IVR196628 JFN196628 JPJ196628 JZF196628 KJB196628 KSX196628 LCT196628 LMP196628 LWL196628 MGH196628 MQD196628 MZZ196628 NJV196628 NTR196628 ODN196628 ONJ196628 OXF196628 PHB196628 PQX196628 QAT196628 QKP196628 QUL196628 REH196628 ROD196628 RXZ196628 SHV196628 SRR196628 TBN196628 TLJ196628 TVF196628 UFB196628 UOX196628 UYT196628 VIP196628 VSL196628 WCH196628 WMD196628 WVZ196628 R262164 JN262164 TJ262164 ADF262164 ANB262164 AWX262164 BGT262164 BQP262164 CAL262164 CKH262164 CUD262164 DDZ262164 DNV262164 DXR262164 EHN262164 ERJ262164 FBF262164 FLB262164 FUX262164 GET262164 GOP262164 GYL262164 HIH262164 HSD262164 IBZ262164 ILV262164 IVR262164 JFN262164 JPJ262164 JZF262164 KJB262164 KSX262164 LCT262164 LMP262164 LWL262164 MGH262164 MQD262164 MZZ262164 NJV262164 NTR262164 ODN262164 ONJ262164 OXF262164 PHB262164 PQX262164 QAT262164 QKP262164 QUL262164 REH262164 ROD262164 RXZ262164 SHV262164 SRR262164 TBN262164 TLJ262164 TVF262164 UFB262164 UOX262164 UYT262164 VIP262164 VSL262164 WCH262164 WMD262164 WVZ262164 R327700 JN327700 TJ327700 ADF327700 ANB327700 AWX327700 BGT327700 BQP327700 CAL327700 CKH327700 CUD327700 DDZ327700 DNV327700 DXR327700 EHN327700 ERJ327700 FBF327700 FLB327700 FUX327700 GET327700 GOP327700 GYL327700 HIH327700 HSD327700 IBZ327700 ILV327700 IVR327700 JFN327700 JPJ327700 JZF327700 KJB327700 KSX327700 LCT327700 LMP327700 LWL327700 MGH327700 MQD327700 MZZ327700 NJV327700 NTR327700 ODN327700 ONJ327700 OXF327700 PHB327700 PQX327700 QAT327700 QKP327700 QUL327700 REH327700 ROD327700 RXZ327700 SHV327700 SRR327700 TBN327700 TLJ327700 TVF327700 UFB327700 UOX327700 UYT327700 VIP327700 VSL327700 WCH327700 WMD327700 WVZ327700 R393236 JN393236 TJ393236 ADF393236 ANB393236 AWX393236 BGT393236 BQP393236 CAL393236 CKH393236 CUD393236 DDZ393236 DNV393236 DXR393236 EHN393236 ERJ393236 FBF393236 FLB393236 FUX393236 GET393236 GOP393236 GYL393236 HIH393236 HSD393236 IBZ393236 ILV393236 IVR393236 JFN393236 JPJ393236 JZF393236 KJB393236 KSX393236 LCT393236 LMP393236 LWL393236 MGH393236 MQD393236 MZZ393236 NJV393236 NTR393236 ODN393236 ONJ393236 OXF393236 PHB393236 PQX393236 QAT393236 QKP393236 QUL393236 REH393236 ROD393236 RXZ393236 SHV393236 SRR393236 TBN393236 TLJ393236 TVF393236 UFB393236 UOX393236 UYT393236 VIP393236 VSL393236 WCH393236 WMD393236 WVZ393236 R458772 JN458772 TJ458772 ADF458772 ANB458772 AWX458772 BGT458772 BQP458772 CAL458772 CKH458772 CUD458772 DDZ458772 DNV458772 DXR458772 EHN458772 ERJ458772 FBF458772 FLB458772 FUX458772 GET458772 GOP458772 GYL458772 HIH458772 HSD458772 IBZ458772 ILV458772 IVR458772 JFN458772 JPJ458772 JZF458772 KJB458772 KSX458772 LCT458772 LMP458772 LWL458772 MGH458772 MQD458772 MZZ458772 NJV458772 NTR458772 ODN458772 ONJ458772 OXF458772 PHB458772 PQX458772 QAT458772 QKP458772 QUL458772 REH458772 ROD458772 RXZ458772 SHV458772 SRR458772 TBN458772 TLJ458772 TVF458772 UFB458772 UOX458772 UYT458772 VIP458772 VSL458772 WCH458772 WMD458772 WVZ458772 R524308 JN524308 TJ524308 ADF524308 ANB524308 AWX524308 BGT524308 BQP524308 CAL524308 CKH524308 CUD524308 DDZ524308 DNV524308 DXR524308 EHN524308 ERJ524308 FBF524308 FLB524308 FUX524308 GET524308 GOP524308 GYL524308 HIH524308 HSD524308 IBZ524308 ILV524308 IVR524308 JFN524308 JPJ524308 JZF524308 KJB524308 KSX524308 LCT524308 LMP524308 LWL524308 MGH524308 MQD524308 MZZ524308 NJV524308 NTR524308 ODN524308 ONJ524308 OXF524308 PHB524308 PQX524308 QAT524308 QKP524308 QUL524308 REH524308 ROD524308 RXZ524308 SHV524308 SRR524308 TBN524308 TLJ524308 TVF524308 UFB524308 UOX524308 UYT524308 VIP524308 VSL524308 WCH524308 WMD524308 WVZ524308 R589844 JN589844 TJ589844 ADF589844 ANB589844 AWX589844 BGT589844 BQP589844 CAL589844 CKH589844 CUD589844 DDZ589844 DNV589844 DXR589844 EHN589844 ERJ589844 FBF589844 FLB589844 FUX589844 GET589844 GOP589844 GYL589844 HIH589844 HSD589844 IBZ589844 ILV589844 IVR589844 JFN589844 JPJ589844 JZF589844 KJB589844 KSX589844 LCT589844 LMP589844 LWL589844 MGH589844 MQD589844 MZZ589844 NJV589844 NTR589844 ODN589844 ONJ589844 OXF589844 PHB589844 PQX589844 QAT589844 QKP589844 QUL589844 REH589844 ROD589844 RXZ589844 SHV589844 SRR589844 TBN589844 TLJ589844 TVF589844 UFB589844 UOX589844 UYT589844 VIP589844 VSL589844 WCH589844 WMD589844 WVZ589844 R655380 JN655380 TJ655380 ADF655380 ANB655380 AWX655380 BGT655380 BQP655380 CAL655380 CKH655380 CUD655380 DDZ655380 DNV655380 DXR655380 EHN655380 ERJ655380 FBF655380 FLB655380 FUX655380 GET655380 GOP655380 GYL655380 HIH655380 HSD655380 IBZ655380 ILV655380 IVR655380 JFN655380 JPJ655380 JZF655380 KJB655380 KSX655380 LCT655380 LMP655380 LWL655380 MGH655380 MQD655380 MZZ655380 NJV655380 NTR655380 ODN655380 ONJ655380 OXF655380 PHB655380 PQX655380 QAT655380 QKP655380 QUL655380 REH655380 ROD655380 RXZ655380 SHV655380 SRR655380 TBN655380 TLJ655380 TVF655380 UFB655380 UOX655380 UYT655380 VIP655380 VSL655380 WCH655380 WMD655380 WVZ655380 R720916 JN720916 TJ720916 ADF720916 ANB720916 AWX720916 BGT720916 BQP720916 CAL720916 CKH720916 CUD720916 DDZ720916 DNV720916 DXR720916 EHN720916 ERJ720916 FBF720916 FLB720916 FUX720916 GET720916 GOP720916 GYL720916 HIH720916 HSD720916 IBZ720916 ILV720916 IVR720916 JFN720916 JPJ720916 JZF720916 KJB720916 KSX720916 LCT720916 LMP720916 LWL720916 MGH720916 MQD720916 MZZ720916 NJV720916 NTR720916 ODN720916 ONJ720916 OXF720916 PHB720916 PQX720916 QAT720916 QKP720916 QUL720916 REH720916 ROD720916 RXZ720916 SHV720916 SRR720916 TBN720916 TLJ720916 TVF720916 UFB720916 UOX720916 UYT720916 VIP720916 VSL720916 WCH720916 WMD720916 WVZ720916 R786452 JN786452 TJ786452 ADF786452 ANB786452 AWX786452 BGT786452 BQP786452 CAL786452 CKH786452 CUD786452 DDZ786452 DNV786452 DXR786452 EHN786452 ERJ786452 FBF786452 FLB786452 FUX786452 GET786452 GOP786452 GYL786452 HIH786452 HSD786452 IBZ786452 ILV786452 IVR786452 JFN786452 JPJ786452 JZF786452 KJB786452 KSX786452 LCT786452 LMP786452 LWL786452 MGH786452 MQD786452 MZZ786452 NJV786452 NTR786452 ODN786452 ONJ786452 OXF786452 PHB786452 PQX786452 QAT786452 QKP786452 QUL786452 REH786452 ROD786452 RXZ786452 SHV786452 SRR786452 TBN786452 TLJ786452 TVF786452 UFB786452 UOX786452 UYT786452 VIP786452 VSL786452 WCH786452 WMD786452 WVZ786452 R851988 JN851988 TJ851988 ADF851988 ANB851988 AWX851988 BGT851988 BQP851988 CAL851988 CKH851988 CUD851988 DDZ851988 DNV851988 DXR851988 EHN851988 ERJ851988 FBF851988 FLB851988 FUX851988 GET851988 GOP851988 GYL851988 HIH851988 HSD851988 IBZ851988 ILV851988 IVR851988 JFN851988 JPJ851988 JZF851988 KJB851988 KSX851988 LCT851988 LMP851988 LWL851988 MGH851988 MQD851988 MZZ851988 NJV851988 NTR851988 ODN851988 ONJ851988 OXF851988 PHB851988 PQX851988 QAT851988 QKP851988 QUL851988 REH851988 ROD851988 RXZ851988 SHV851988 SRR851988 TBN851988 TLJ851988 TVF851988 UFB851988 UOX851988 UYT851988 VIP851988 VSL851988 WCH851988 WMD851988 WVZ851988 R917524 JN917524 TJ917524 ADF917524 ANB917524 AWX917524 BGT917524 BQP917524 CAL917524 CKH917524 CUD917524 DDZ917524 DNV917524 DXR917524 EHN917524 ERJ917524 FBF917524 FLB917524 FUX917524 GET917524 GOP917524 GYL917524 HIH917524 HSD917524 IBZ917524 ILV917524 IVR917524 JFN917524 JPJ917524 JZF917524 KJB917524 KSX917524 LCT917524 LMP917524 LWL917524 MGH917524 MQD917524 MZZ917524 NJV917524 NTR917524 ODN917524 ONJ917524 OXF917524 PHB917524 PQX917524 QAT917524 QKP917524 QUL917524 REH917524 ROD917524 RXZ917524 SHV917524 SRR917524 TBN917524 TLJ917524 TVF917524 UFB917524 UOX917524 UYT917524 VIP917524 VSL917524 WCH917524 WMD917524 WVZ917524 R983060 JN983060 TJ983060 ADF983060 ANB983060 AWX983060 BGT983060 BQP983060 CAL983060 CKH983060 CUD983060 DDZ983060 DNV983060 DXR983060 EHN983060 ERJ983060 FBF983060 FLB983060 FUX983060 GET983060 GOP983060 GYL983060 HIH983060 HSD983060 IBZ983060 ILV983060 IVR983060 JFN983060 JPJ983060 JZF983060 KJB983060 KSX983060 LCT983060 LMP983060 LWL983060 MGH983060 MQD983060 MZZ983060 NJV983060 NTR983060 ODN983060 ONJ983060 OXF983060 PHB983060 PQX983060 QAT983060 QKP983060 QUL983060 REH983060 ROD983060 RXZ983060 SHV983060 SRR983060 TBN983060 TLJ983060 TVF983060 UFB983060 UOX983060 UYT983060 VIP983060 VSL983060 WCH983060 WMD983060 WVZ983060 U16 JQ16 TM16 ADI16 ANE16 AXA16 BGW16 BQS16 CAO16 CKK16 CUG16 DEC16 DNY16 DXU16 EHQ16 ERM16 FBI16 FLE16 FVA16 GEW16 GOS16 GYO16 HIK16 HSG16 ICC16 ILY16 IVU16 JFQ16 JPM16 JZI16 KJE16 KTA16 LCW16 LMS16 LWO16 MGK16 MQG16 NAC16 NJY16 NTU16 ODQ16 ONM16 OXI16 PHE16 PRA16 QAW16 QKS16 QUO16 REK16 ROG16 RYC16 SHY16 SRU16 TBQ16 TLM16 TVI16 UFE16 UPA16 UYW16 VIS16 VSO16 WCK16 WMG16 WWC16 U65556 JQ65556 TM65556 ADI65556 ANE65556 AXA65556 BGW65556 BQS65556 CAO65556 CKK65556 CUG65556 DEC65556 DNY65556 DXU65556 EHQ65556 ERM65556 FBI65556 FLE65556 FVA65556 GEW65556 GOS65556 GYO65556 HIK65556 HSG65556 ICC65556 ILY65556 IVU65556 JFQ65556 JPM65556 JZI65556 KJE65556 KTA65556 LCW65556 LMS65556 LWO65556 MGK65556 MQG65556 NAC65556 NJY65556 NTU65556 ODQ65556 ONM65556 OXI65556 PHE65556 PRA65556 QAW65556 QKS65556 QUO65556 REK65556 ROG65556 RYC65556 SHY65556 SRU65556 TBQ65556 TLM65556 TVI65556 UFE65556 UPA65556 UYW65556 VIS65556 VSO65556 WCK65556 WMG65556 WWC65556 U131092 JQ131092 TM131092 ADI131092 ANE131092 AXA131092 BGW131092 BQS131092 CAO131092 CKK131092 CUG131092 DEC131092 DNY131092 DXU131092 EHQ131092 ERM131092 FBI131092 FLE131092 FVA131092 GEW131092 GOS131092 GYO131092 HIK131092 HSG131092 ICC131092 ILY131092 IVU131092 JFQ131092 JPM131092 JZI131092 KJE131092 KTA131092 LCW131092 LMS131092 LWO131092 MGK131092 MQG131092 NAC131092 NJY131092 NTU131092 ODQ131092 ONM131092 OXI131092 PHE131092 PRA131092 QAW131092 QKS131092 QUO131092 REK131092 ROG131092 RYC131092 SHY131092 SRU131092 TBQ131092 TLM131092 TVI131092 UFE131092 UPA131092 UYW131092 VIS131092 VSO131092 WCK131092 WMG131092 WWC131092 U196628 JQ196628 TM196628 ADI196628 ANE196628 AXA196628 BGW196628 BQS196628 CAO196628 CKK196628 CUG196628 DEC196628 DNY196628 DXU196628 EHQ196628 ERM196628 FBI196628 FLE196628 FVA196628 GEW196628 GOS196628 GYO196628 HIK196628 HSG196628 ICC196628 ILY196628 IVU196628 JFQ196628 JPM196628 JZI196628 KJE196628 KTA196628 LCW196628 LMS196628 LWO196628 MGK196628 MQG196628 NAC196628 NJY196628 NTU196628 ODQ196628 ONM196628 OXI196628 PHE196628 PRA196628 QAW196628 QKS196628 QUO196628 REK196628 ROG196628 RYC196628 SHY196628 SRU196628 TBQ196628 TLM196628 TVI196628 UFE196628 UPA196628 UYW196628 VIS196628 VSO196628 WCK196628 WMG196628 WWC196628 U262164 JQ262164 TM262164 ADI262164 ANE262164 AXA262164 BGW262164 BQS262164 CAO262164 CKK262164 CUG262164 DEC262164 DNY262164 DXU262164 EHQ262164 ERM262164 FBI262164 FLE262164 FVA262164 GEW262164 GOS262164 GYO262164 HIK262164 HSG262164 ICC262164 ILY262164 IVU262164 JFQ262164 JPM262164 JZI262164 KJE262164 KTA262164 LCW262164 LMS262164 LWO262164 MGK262164 MQG262164 NAC262164 NJY262164 NTU262164 ODQ262164 ONM262164 OXI262164 PHE262164 PRA262164 QAW262164 QKS262164 QUO262164 REK262164 ROG262164 RYC262164 SHY262164 SRU262164 TBQ262164 TLM262164 TVI262164 UFE262164 UPA262164 UYW262164 VIS262164 VSO262164 WCK262164 WMG262164 WWC262164 U327700 JQ327700 TM327700 ADI327700 ANE327700 AXA327700 BGW327700 BQS327700 CAO327700 CKK327700 CUG327700 DEC327700 DNY327700 DXU327700 EHQ327700 ERM327700 FBI327700 FLE327700 FVA327700 GEW327700 GOS327700 GYO327700 HIK327700 HSG327700 ICC327700 ILY327700 IVU327700 JFQ327700 JPM327700 JZI327700 KJE327700 KTA327700 LCW327700 LMS327700 LWO327700 MGK327700 MQG327700 NAC327700 NJY327700 NTU327700 ODQ327700 ONM327700 OXI327700 PHE327700 PRA327700 QAW327700 QKS327700 QUO327700 REK327700 ROG327700 RYC327700 SHY327700 SRU327700 TBQ327700 TLM327700 TVI327700 UFE327700 UPA327700 UYW327700 VIS327700 VSO327700 WCK327700 WMG327700 WWC327700 U393236 JQ393236 TM393236 ADI393236 ANE393236 AXA393236 BGW393236 BQS393236 CAO393236 CKK393236 CUG393236 DEC393236 DNY393236 DXU393236 EHQ393236 ERM393236 FBI393236 FLE393236 FVA393236 GEW393236 GOS393236 GYO393236 HIK393236 HSG393236 ICC393236 ILY393236 IVU393236 JFQ393236 JPM393236 JZI393236 KJE393236 KTA393236 LCW393236 LMS393236 LWO393236 MGK393236 MQG393236 NAC393236 NJY393236 NTU393236 ODQ393236 ONM393236 OXI393236 PHE393236 PRA393236 QAW393236 QKS393236 QUO393236 REK393236 ROG393236 RYC393236 SHY393236 SRU393236 TBQ393236 TLM393236 TVI393236 UFE393236 UPA393236 UYW393236 VIS393236 VSO393236 WCK393236 WMG393236 WWC393236 U458772 JQ458772 TM458772 ADI458772 ANE458772 AXA458772 BGW458772 BQS458772 CAO458772 CKK458772 CUG458772 DEC458772 DNY458772 DXU458772 EHQ458772 ERM458772 FBI458772 FLE458772 FVA458772 GEW458772 GOS458772 GYO458772 HIK458772 HSG458772 ICC458772 ILY458772 IVU458772 JFQ458772 JPM458772 JZI458772 KJE458772 KTA458772 LCW458772 LMS458772 LWO458772 MGK458772 MQG458772 NAC458772 NJY458772 NTU458772 ODQ458772 ONM458772 OXI458772 PHE458772 PRA458772 QAW458772 QKS458772 QUO458772 REK458772 ROG458772 RYC458772 SHY458772 SRU458772 TBQ458772 TLM458772 TVI458772 UFE458772 UPA458772 UYW458772 VIS458772 VSO458772 WCK458772 WMG458772 WWC458772 U524308 JQ524308 TM524308 ADI524308 ANE524308 AXA524308 BGW524308 BQS524308 CAO524308 CKK524308 CUG524308 DEC524308 DNY524308 DXU524308 EHQ524308 ERM524308 FBI524308 FLE524308 FVA524308 GEW524308 GOS524308 GYO524308 HIK524308 HSG524308 ICC524308 ILY524308 IVU524308 JFQ524308 JPM524308 JZI524308 KJE524308 KTA524308 LCW524308 LMS524308 LWO524308 MGK524308 MQG524308 NAC524308 NJY524308 NTU524308 ODQ524308 ONM524308 OXI524308 PHE524308 PRA524308 QAW524308 QKS524308 QUO524308 REK524308 ROG524308 RYC524308 SHY524308 SRU524308 TBQ524308 TLM524308 TVI524308 UFE524308 UPA524308 UYW524308 VIS524308 VSO524308 WCK524308 WMG524308 WWC524308 U589844 JQ589844 TM589844 ADI589844 ANE589844 AXA589844 BGW589844 BQS589844 CAO589844 CKK589844 CUG589844 DEC589844 DNY589844 DXU589844 EHQ589844 ERM589844 FBI589844 FLE589844 FVA589844 GEW589844 GOS589844 GYO589844 HIK589844 HSG589844 ICC589844 ILY589844 IVU589844 JFQ589844 JPM589844 JZI589844 KJE589844 KTA589844 LCW589844 LMS589844 LWO589844 MGK589844 MQG589844 NAC589844 NJY589844 NTU589844 ODQ589844 ONM589844 OXI589844 PHE589844 PRA589844 QAW589844 QKS589844 QUO589844 REK589844 ROG589844 RYC589844 SHY589844 SRU589844 TBQ589844 TLM589844 TVI589844 UFE589844 UPA589844 UYW589844 VIS589844 VSO589844 WCK589844 WMG589844 WWC589844 U655380 JQ655380 TM655380 ADI655380 ANE655380 AXA655380 BGW655380 BQS655380 CAO655380 CKK655380 CUG655380 DEC655380 DNY655380 DXU655380 EHQ655380 ERM655380 FBI655380 FLE655380 FVA655380 GEW655380 GOS655380 GYO655380 HIK655380 HSG655380 ICC655380 ILY655380 IVU655380 JFQ655380 JPM655380 JZI655380 KJE655380 KTA655380 LCW655380 LMS655380 LWO655380 MGK655380 MQG655380 NAC655380 NJY655380 NTU655380 ODQ655380 ONM655380 OXI655380 PHE655380 PRA655380 QAW655380 QKS655380 QUO655380 REK655380 ROG655380 RYC655380 SHY655380 SRU655380 TBQ655380 TLM655380 TVI655380 UFE655380 UPA655380 UYW655380 VIS655380 VSO655380 WCK655380 WMG655380 WWC655380 U720916 JQ720916 TM720916 ADI720916 ANE720916 AXA720916 BGW720916 BQS720916 CAO720916 CKK720916 CUG720916 DEC720916 DNY720916 DXU720916 EHQ720916 ERM720916 FBI720916 FLE720916 FVA720916 GEW720916 GOS720916 GYO720916 HIK720916 HSG720916 ICC720916 ILY720916 IVU720916 JFQ720916 JPM720916 JZI720916 KJE720916 KTA720916 LCW720916 LMS720916 LWO720916 MGK720916 MQG720916 NAC720916 NJY720916 NTU720916 ODQ720916 ONM720916 OXI720916 PHE720916 PRA720916 QAW720916 QKS720916 QUO720916 REK720916 ROG720916 RYC720916 SHY720916 SRU720916 TBQ720916 TLM720916 TVI720916 UFE720916 UPA720916 UYW720916 VIS720916 VSO720916 WCK720916 WMG720916 WWC720916 U786452 JQ786452 TM786452 ADI786452 ANE786452 AXA786452 BGW786452 BQS786452 CAO786452 CKK786452 CUG786452 DEC786452 DNY786452 DXU786452 EHQ786452 ERM786452 FBI786452 FLE786452 FVA786452 GEW786452 GOS786452 GYO786452 HIK786452 HSG786452 ICC786452 ILY786452 IVU786452 JFQ786452 JPM786452 JZI786452 KJE786452 KTA786452 LCW786452 LMS786452 LWO786452 MGK786452 MQG786452 NAC786452 NJY786452 NTU786452 ODQ786452 ONM786452 OXI786452 PHE786452 PRA786452 QAW786452 QKS786452 QUO786452 REK786452 ROG786452 RYC786452 SHY786452 SRU786452 TBQ786452 TLM786452 TVI786452 UFE786452 UPA786452 UYW786452 VIS786452 VSO786452 WCK786452 WMG786452 WWC786452 U851988 JQ851988 TM851988 ADI851988 ANE851988 AXA851988 BGW851988 BQS851988 CAO851988 CKK851988 CUG851988 DEC851988 DNY851988 DXU851988 EHQ851988 ERM851988 FBI851988 FLE851988 FVA851988 GEW851988 GOS851988 GYO851988 HIK851988 HSG851988 ICC851988 ILY851988 IVU851988 JFQ851988 JPM851988 JZI851988 KJE851988 KTA851988 LCW851988 LMS851988 LWO851988 MGK851988 MQG851988 NAC851988 NJY851988 NTU851988 ODQ851988 ONM851988 OXI851988 PHE851988 PRA851988 QAW851988 QKS851988 QUO851988 REK851988 ROG851988 RYC851988 SHY851988 SRU851988 TBQ851988 TLM851988 TVI851988 UFE851988 UPA851988 UYW851988 VIS851988 VSO851988 WCK851988 WMG851988 WWC851988 U917524 JQ917524 TM917524 ADI917524 ANE917524 AXA917524 BGW917524 BQS917524 CAO917524 CKK917524 CUG917524 DEC917524 DNY917524 DXU917524 EHQ917524 ERM917524 FBI917524 FLE917524 FVA917524 GEW917524 GOS917524 GYO917524 HIK917524 HSG917524 ICC917524 ILY917524 IVU917524 JFQ917524 JPM917524 JZI917524 KJE917524 KTA917524 LCW917524 LMS917524 LWO917524 MGK917524 MQG917524 NAC917524 NJY917524 NTU917524 ODQ917524 ONM917524 OXI917524 PHE917524 PRA917524 QAW917524 QKS917524 QUO917524 REK917524 ROG917524 RYC917524 SHY917524 SRU917524 TBQ917524 TLM917524 TVI917524 UFE917524 UPA917524 UYW917524 VIS917524 VSO917524 WCK917524 WMG917524 WWC917524 U983060 JQ983060 TM983060 ADI983060 ANE983060 AXA983060 BGW983060 BQS983060 CAO983060 CKK983060 CUG983060 DEC983060 DNY983060 DXU983060 EHQ983060 ERM983060 FBI983060 FLE983060 FVA983060 GEW983060 GOS983060 GYO983060 HIK983060 HSG983060 ICC983060 ILY983060 IVU983060 JFQ983060 JPM983060 JZI983060 KJE983060 KTA983060 LCW983060 LMS983060 LWO983060 MGK983060 MQG983060 NAC983060 NJY983060 NTU983060 ODQ983060 ONM983060 OXI983060 PHE983060 PRA983060 QAW983060 QKS983060 QUO983060 REK983060 ROG983060 RYC983060 SHY983060 SRU983060 TBQ983060 TLM983060 TVI983060 UFE983060 UPA983060 UYW983060 VIS983060 VSO983060 WCK983060 WMG983060 WWC983060 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R18 JN18 TJ18 ADF18 ANB18 AWX18 BGT18 BQP18 CAL18 CKH18 CUD18 DDZ18 DNV18 DXR18 EHN18 ERJ18 FBF18 FLB18 FUX18 GET18 GOP18 GYL18 HIH18 HSD18 IBZ18 ILV18 IVR18 JFN18 JPJ18 JZF18 KJB18 KSX18 LCT18 LMP18 LWL18 MGH18 MQD18 MZZ18 NJV18 NTR18 ODN18 ONJ18 OXF18 PHB18 PQX18 QAT18 QKP18 QUL18 REH18 ROD18 RXZ18 SHV18 SRR18 TBN18 TLJ18 TVF18 UFB18 UOX18 UYT18 VIP18 VSL18 WCH18 WMD18 WVZ18 R65558 JN65558 TJ65558 ADF65558 ANB65558 AWX65558 BGT65558 BQP65558 CAL65558 CKH65558 CUD65558 DDZ65558 DNV65558 DXR65558 EHN65558 ERJ65558 FBF65558 FLB65558 FUX65558 GET65558 GOP65558 GYL65558 HIH65558 HSD65558 IBZ65558 ILV65558 IVR65558 JFN65558 JPJ65558 JZF65558 KJB65558 KSX65558 LCT65558 LMP65558 LWL65558 MGH65558 MQD65558 MZZ65558 NJV65558 NTR65558 ODN65558 ONJ65558 OXF65558 PHB65558 PQX65558 QAT65558 QKP65558 QUL65558 REH65558 ROD65558 RXZ65558 SHV65558 SRR65558 TBN65558 TLJ65558 TVF65558 UFB65558 UOX65558 UYT65558 VIP65558 VSL65558 WCH65558 WMD65558 WVZ65558 R131094 JN131094 TJ131094 ADF131094 ANB131094 AWX131094 BGT131094 BQP131094 CAL131094 CKH131094 CUD131094 DDZ131094 DNV131094 DXR131094 EHN131094 ERJ131094 FBF131094 FLB131094 FUX131094 GET131094 GOP131094 GYL131094 HIH131094 HSD131094 IBZ131094 ILV131094 IVR131094 JFN131094 JPJ131094 JZF131094 KJB131094 KSX131094 LCT131094 LMP131094 LWL131094 MGH131094 MQD131094 MZZ131094 NJV131094 NTR131094 ODN131094 ONJ131094 OXF131094 PHB131094 PQX131094 QAT131094 QKP131094 QUL131094 REH131094 ROD131094 RXZ131094 SHV131094 SRR131094 TBN131094 TLJ131094 TVF131094 UFB131094 UOX131094 UYT131094 VIP131094 VSL131094 WCH131094 WMD131094 WVZ131094 R196630 JN196630 TJ196630 ADF196630 ANB196630 AWX196630 BGT196630 BQP196630 CAL196630 CKH196630 CUD196630 DDZ196630 DNV196630 DXR196630 EHN196630 ERJ196630 FBF196630 FLB196630 FUX196630 GET196630 GOP196630 GYL196630 HIH196630 HSD196630 IBZ196630 ILV196630 IVR196630 JFN196630 JPJ196630 JZF196630 KJB196630 KSX196630 LCT196630 LMP196630 LWL196630 MGH196630 MQD196630 MZZ196630 NJV196630 NTR196630 ODN196630 ONJ196630 OXF196630 PHB196630 PQX196630 QAT196630 QKP196630 QUL196630 REH196630 ROD196630 RXZ196630 SHV196630 SRR196630 TBN196630 TLJ196630 TVF196630 UFB196630 UOX196630 UYT196630 VIP196630 VSL196630 WCH196630 WMD196630 WVZ196630 R262166 JN262166 TJ262166 ADF262166 ANB262166 AWX262166 BGT262166 BQP262166 CAL262166 CKH262166 CUD262166 DDZ262166 DNV262166 DXR262166 EHN262166 ERJ262166 FBF262166 FLB262166 FUX262166 GET262166 GOP262166 GYL262166 HIH262166 HSD262166 IBZ262166 ILV262166 IVR262166 JFN262166 JPJ262166 JZF262166 KJB262166 KSX262166 LCT262166 LMP262166 LWL262166 MGH262166 MQD262166 MZZ262166 NJV262166 NTR262166 ODN262166 ONJ262166 OXF262166 PHB262166 PQX262166 QAT262166 QKP262166 QUL262166 REH262166 ROD262166 RXZ262166 SHV262166 SRR262166 TBN262166 TLJ262166 TVF262166 UFB262166 UOX262166 UYT262166 VIP262166 VSL262166 WCH262166 WMD262166 WVZ262166 R327702 JN327702 TJ327702 ADF327702 ANB327702 AWX327702 BGT327702 BQP327702 CAL327702 CKH327702 CUD327702 DDZ327702 DNV327702 DXR327702 EHN327702 ERJ327702 FBF327702 FLB327702 FUX327702 GET327702 GOP327702 GYL327702 HIH327702 HSD327702 IBZ327702 ILV327702 IVR327702 JFN327702 JPJ327702 JZF327702 KJB327702 KSX327702 LCT327702 LMP327702 LWL327702 MGH327702 MQD327702 MZZ327702 NJV327702 NTR327702 ODN327702 ONJ327702 OXF327702 PHB327702 PQX327702 QAT327702 QKP327702 QUL327702 REH327702 ROD327702 RXZ327702 SHV327702 SRR327702 TBN327702 TLJ327702 TVF327702 UFB327702 UOX327702 UYT327702 VIP327702 VSL327702 WCH327702 WMD327702 WVZ327702 R393238 JN393238 TJ393238 ADF393238 ANB393238 AWX393238 BGT393238 BQP393238 CAL393238 CKH393238 CUD393238 DDZ393238 DNV393238 DXR393238 EHN393238 ERJ393238 FBF393238 FLB393238 FUX393238 GET393238 GOP393238 GYL393238 HIH393238 HSD393238 IBZ393238 ILV393238 IVR393238 JFN393238 JPJ393238 JZF393238 KJB393238 KSX393238 LCT393238 LMP393238 LWL393238 MGH393238 MQD393238 MZZ393238 NJV393238 NTR393238 ODN393238 ONJ393238 OXF393238 PHB393238 PQX393238 QAT393238 QKP393238 QUL393238 REH393238 ROD393238 RXZ393238 SHV393238 SRR393238 TBN393238 TLJ393238 TVF393238 UFB393238 UOX393238 UYT393238 VIP393238 VSL393238 WCH393238 WMD393238 WVZ393238 R458774 JN458774 TJ458774 ADF458774 ANB458774 AWX458774 BGT458774 BQP458774 CAL458774 CKH458774 CUD458774 DDZ458774 DNV458774 DXR458774 EHN458774 ERJ458774 FBF458774 FLB458774 FUX458774 GET458774 GOP458774 GYL458774 HIH458774 HSD458774 IBZ458774 ILV458774 IVR458774 JFN458774 JPJ458774 JZF458774 KJB458774 KSX458774 LCT458774 LMP458774 LWL458774 MGH458774 MQD458774 MZZ458774 NJV458774 NTR458774 ODN458774 ONJ458774 OXF458774 PHB458774 PQX458774 QAT458774 QKP458774 QUL458774 REH458774 ROD458774 RXZ458774 SHV458774 SRR458774 TBN458774 TLJ458774 TVF458774 UFB458774 UOX458774 UYT458774 VIP458774 VSL458774 WCH458774 WMD458774 WVZ458774 R524310 JN524310 TJ524310 ADF524310 ANB524310 AWX524310 BGT524310 BQP524310 CAL524310 CKH524310 CUD524310 DDZ524310 DNV524310 DXR524310 EHN524310 ERJ524310 FBF524310 FLB524310 FUX524310 GET524310 GOP524310 GYL524310 HIH524310 HSD524310 IBZ524310 ILV524310 IVR524310 JFN524310 JPJ524310 JZF524310 KJB524310 KSX524310 LCT524310 LMP524310 LWL524310 MGH524310 MQD524310 MZZ524310 NJV524310 NTR524310 ODN524310 ONJ524310 OXF524310 PHB524310 PQX524310 QAT524310 QKP524310 QUL524310 REH524310 ROD524310 RXZ524310 SHV524310 SRR524310 TBN524310 TLJ524310 TVF524310 UFB524310 UOX524310 UYT524310 VIP524310 VSL524310 WCH524310 WMD524310 WVZ524310 R589846 JN589846 TJ589846 ADF589846 ANB589846 AWX589846 BGT589846 BQP589846 CAL589846 CKH589846 CUD589846 DDZ589846 DNV589846 DXR589846 EHN589846 ERJ589846 FBF589846 FLB589846 FUX589846 GET589846 GOP589846 GYL589846 HIH589846 HSD589846 IBZ589846 ILV589846 IVR589846 JFN589846 JPJ589846 JZF589846 KJB589846 KSX589846 LCT589846 LMP589846 LWL589846 MGH589846 MQD589846 MZZ589846 NJV589846 NTR589846 ODN589846 ONJ589846 OXF589846 PHB589846 PQX589846 QAT589846 QKP589846 QUL589846 REH589846 ROD589846 RXZ589846 SHV589846 SRR589846 TBN589846 TLJ589846 TVF589846 UFB589846 UOX589846 UYT589846 VIP589846 VSL589846 WCH589846 WMD589846 WVZ589846 R655382 JN655382 TJ655382 ADF655382 ANB655382 AWX655382 BGT655382 BQP655382 CAL655382 CKH655382 CUD655382 DDZ655382 DNV655382 DXR655382 EHN655382 ERJ655382 FBF655382 FLB655382 FUX655382 GET655382 GOP655382 GYL655382 HIH655382 HSD655382 IBZ655382 ILV655382 IVR655382 JFN655382 JPJ655382 JZF655382 KJB655382 KSX655382 LCT655382 LMP655382 LWL655382 MGH655382 MQD655382 MZZ655382 NJV655382 NTR655382 ODN655382 ONJ655382 OXF655382 PHB655382 PQX655382 QAT655382 QKP655382 QUL655382 REH655382 ROD655382 RXZ655382 SHV655382 SRR655382 TBN655382 TLJ655382 TVF655382 UFB655382 UOX655382 UYT655382 VIP655382 VSL655382 WCH655382 WMD655382 WVZ655382 R720918 JN720918 TJ720918 ADF720918 ANB720918 AWX720918 BGT720918 BQP720918 CAL720918 CKH720918 CUD720918 DDZ720918 DNV720918 DXR720918 EHN720918 ERJ720918 FBF720918 FLB720918 FUX720918 GET720918 GOP720918 GYL720918 HIH720918 HSD720918 IBZ720918 ILV720918 IVR720918 JFN720918 JPJ720918 JZF720918 KJB720918 KSX720918 LCT720918 LMP720918 LWL720918 MGH720918 MQD720918 MZZ720918 NJV720918 NTR720918 ODN720918 ONJ720918 OXF720918 PHB720918 PQX720918 QAT720918 QKP720918 QUL720918 REH720918 ROD720918 RXZ720918 SHV720918 SRR720918 TBN720918 TLJ720918 TVF720918 UFB720918 UOX720918 UYT720918 VIP720918 VSL720918 WCH720918 WMD720918 WVZ720918 R786454 JN786454 TJ786454 ADF786454 ANB786454 AWX786454 BGT786454 BQP786454 CAL786454 CKH786454 CUD786454 DDZ786454 DNV786454 DXR786454 EHN786454 ERJ786454 FBF786454 FLB786454 FUX786454 GET786454 GOP786454 GYL786454 HIH786454 HSD786454 IBZ786454 ILV786454 IVR786454 JFN786454 JPJ786454 JZF786454 KJB786454 KSX786454 LCT786454 LMP786454 LWL786454 MGH786454 MQD786454 MZZ786454 NJV786454 NTR786454 ODN786454 ONJ786454 OXF786454 PHB786454 PQX786454 QAT786454 QKP786454 QUL786454 REH786454 ROD786454 RXZ786454 SHV786454 SRR786454 TBN786454 TLJ786454 TVF786454 UFB786454 UOX786454 UYT786454 VIP786454 VSL786454 WCH786454 WMD786454 WVZ786454 R851990 JN851990 TJ851990 ADF851990 ANB851990 AWX851990 BGT851990 BQP851990 CAL851990 CKH851990 CUD851990 DDZ851990 DNV851990 DXR851990 EHN851990 ERJ851990 FBF851990 FLB851990 FUX851990 GET851990 GOP851990 GYL851990 HIH851990 HSD851990 IBZ851990 ILV851990 IVR851990 JFN851990 JPJ851990 JZF851990 KJB851990 KSX851990 LCT851990 LMP851990 LWL851990 MGH851990 MQD851990 MZZ851990 NJV851990 NTR851990 ODN851990 ONJ851990 OXF851990 PHB851990 PQX851990 QAT851990 QKP851990 QUL851990 REH851990 ROD851990 RXZ851990 SHV851990 SRR851990 TBN851990 TLJ851990 TVF851990 UFB851990 UOX851990 UYT851990 VIP851990 VSL851990 WCH851990 WMD851990 WVZ851990 R917526 JN917526 TJ917526 ADF917526 ANB917526 AWX917526 BGT917526 BQP917526 CAL917526 CKH917526 CUD917526 DDZ917526 DNV917526 DXR917526 EHN917526 ERJ917526 FBF917526 FLB917526 FUX917526 GET917526 GOP917526 GYL917526 HIH917526 HSD917526 IBZ917526 ILV917526 IVR917526 JFN917526 JPJ917526 JZF917526 KJB917526 KSX917526 LCT917526 LMP917526 LWL917526 MGH917526 MQD917526 MZZ917526 NJV917526 NTR917526 ODN917526 ONJ917526 OXF917526 PHB917526 PQX917526 QAT917526 QKP917526 QUL917526 REH917526 ROD917526 RXZ917526 SHV917526 SRR917526 TBN917526 TLJ917526 TVF917526 UFB917526 UOX917526 UYT917526 VIP917526 VSL917526 WCH917526 WMD917526 WVZ917526 R983062 JN983062 TJ983062 ADF983062 ANB983062 AWX983062 BGT983062 BQP983062 CAL983062 CKH983062 CUD983062 DDZ983062 DNV983062 DXR983062 EHN983062 ERJ983062 FBF983062 FLB983062 FUX983062 GET983062 GOP983062 GYL983062 HIH983062 HSD983062 IBZ983062 ILV983062 IVR983062 JFN983062 JPJ983062 JZF983062 KJB983062 KSX983062 LCT983062 LMP983062 LWL983062 MGH983062 MQD983062 MZZ983062 NJV983062 NTR983062 ODN983062 ONJ983062 OXF983062 PHB983062 PQX983062 QAT983062 QKP983062 QUL983062 REH983062 ROD983062 RXZ983062 SHV983062 SRR983062 TBN983062 TLJ983062 TVF983062 UFB983062 UOX983062 UYT983062 VIP983062 VSL983062 WCH983062 WMD983062 WVZ983062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A65559 IW65559 SS65559 ACO65559 AMK65559 AWG65559 BGC65559 BPY65559 BZU65559 CJQ65559 CTM65559 DDI65559 DNE65559 DXA65559 EGW65559 EQS65559 FAO65559 FKK65559 FUG65559 GEC65559 GNY65559 GXU65559 HHQ65559 HRM65559 IBI65559 ILE65559 IVA65559 JEW65559 JOS65559 JYO65559 KIK65559 KSG65559 LCC65559 LLY65559 LVU65559 MFQ65559 MPM65559 MZI65559 NJE65559 NTA65559 OCW65559 OMS65559 OWO65559 PGK65559 PQG65559 QAC65559 QJY65559 QTU65559 RDQ65559 RNM65559 RXI65559 SHE65559 SRA65559 TAW65559 TKS65559 TUO65559 UEK65559 UOG65559 UYC65559 VHY65559 VRU65559 WBQ65559 WLM65559 WVI65559 A131095 IW131095 SS131095 ACO131095 AMK131095 AWG131095 BGC131095 BPY131095 BZU131095 CJQ131095 CTM131095 DDI131095 DNE131095 DXA131095 EGW131095 EQS131095 FAO131095 FKK131095 FUG131095 GEC131095 GNY131095 GXU131095 HHQ131095 HRM131095 IBI131095 ILE131095 IVA131095 JEW131095 JOS131095 JYO131095 KIK131095 KSG131095 LCC131095 LLY131095 LVU131095 MFQ131095 MPM131095 MZI131095 NJE131095 NTA131095 OCW131095 OMS131095 OWO131095 PGK131095 PQG131095 QAC131095 QJY131095 QTU131095 RDQ131095 RNM131095 RXI131095 SHE131095 SRA131095 TAW131095 TKS131095 TUO131095 UEK131095 UOG131095 UYC131095 VHY131095 VRU131095 WBQ131095 WLM131095 WVI131095 A196631 IW196631 SS196631 ACO196631 AMK196631 AWG196631 BGC196631 BPY196631 BZU196631 CJQ196631 CTM196631 DDI196631 DNE196631 DXA196631 EGW196631 EQS196631 FAO196631 FKK196631 FUG196631 GEC196631 GNY196631 GXU196631 HHQ196631 HRM196631 IBI196631 ILE196631 IVA196631 JEW196631 JOS196631 JYO196631 KIK196631 KSG196631 LCC196631 LLY196631 LVU196631 MFQ196631 MPM196631 MZI196631 NJE196631 NTA196631 OCW196631 OMS196631 OWO196631 PGK196631 PQG196631 QAC196631 QJY196631 QTU196631 RDQ196631 RNM196631 RXI196631 SHE196631 SRA196631 TAW196631 TKS196631 TUO196631 UEK196631 UOG196631 UYC196631 VHY196631 VRU196631 WBQ196631 WLM196631 WVI196631 A262167 IW262167 SS262167 ACO262167 AMK262167 AWG262167 BGC262167 BPY262167 BZU262167 CJQ262167 CTM262167 DDI262167 DNE262167 DXA262167 EGW262167 EQS262167 FAO262167 FKK262167 FUG262167 GEC262167 GNY262167 GXU262167 HHQ262167 HRM262167 IBI262167 ILE262167 IVA262167 JEW262167 JOS262167 JYO262167 KIK262167 KSG262167 LCC262167 LLY262167 LVU262167 MFQ262167 MPM262167 MZI262167 NJE262167 NTA262167 OCW262167 OMS262167 OWO262167 PGK262167 PQG262167 QAC262167 QJY262167 QTU262167 RDQ262167 RNM262167 RXI262167 SHE262167 SRA262167 TAW262167 TKS262167 TUO262167 UEK262167 UOG262167 UYC262167 VHY262167 VRU262167 WBQ262167 WLM262167 WVI262167 A327703 IW327703 SS327703 ACO327703 AMK327703 AWG327703 BGC327703 BPY327703 BZU327703 CJQ327703 CTM327703 DDI327703 DNE327703 DXA327703 EGW327703 EQS327703 FAO327703 FKK327703 FUG327703 GEC327703 GNY327703 GXU327703 HHQ327703 HRM327703 IBI327703 ILE327703 IVA327703 JEW327703 JOS327703 JYO327703 KIK327703 KSG327703 LCC327703 LLY327703 LVU327703 MFQ327703 MPM327703 MZI327703 NJE327703 NTA327703 OCW327703 OMS327703 OWO327703 PGK327703 PQG327703 QAC327703 QJY327703 QTU327703 RDQ327703 RNM327703 RXI327703 SHE327703 SRA327703 TAW327703 TKS327703 TUO327703 UEK327703 UOG327703 UYC327703 VHY327703 VRU327703 WBQ327703 WLM327703 WVI327703 A393239 IW393239 SS393239 ACO393239 AMK393239 AWG393239 BGC393239 BPY393239 BZU393239 CJQ393239 CTM393239 DDI393239 DNE393239 DXA393239 EGW393239 EQS393239 FAO393239 FKK393239 FUG393239 GEC393239 GNY393239 GXU393239 HHQ393239 HRM393239 IBI393239 ILE393239 IVA393239 JEW393239 JOS393239 JYO393239 KIK393239 KSG393239 LCC393239 LLY393239 LVU393239 MFQ393239 MPM393239 MZI393239 NJE393239 NTA393239 OCW393239 OMS393239 OWO393239 PGK393239 PQG393239 QAC393239 QJY393239 QTU393239 RDQ393239 RNM393239 RXI393239 SHE393239 SRA393239 TAW393239 TKS393239 TUO393239 UEK393239 UOG393239 UYC393239 VHY393239 VRU393239 WBQ393239 WLM393239 WVI393239 A458775 IW458775 SS458775 ACO458775 AMK458775 AWG458775 BGC458775 BPY458775 BZU458775 CJQ458775 CTM458775 DDI458775 DNE458775 DXA458775 EGW458775 EQS458775 FAO458775 FKK458775 FUG458775 GEC458775 GNY458775 GXU458775 HHQ458775 HRM458775 IBI458775 ILE458775 IVA458775 JEW458775 JOS458775 JYO458775 KIK458775 KSG458775 LCC458775 LLY458775 LVU458775 MFQ458775 MPM458775 MZI458775 NJE458775 NTA458775 OCW458775 OMS458775 OWO458775 PGK458775 PQG458775 QAC458775 QJY458775 QTU458775 RDQ458775 RNM458775 RXI458775 SHE458775 SRA458775 TAW458775 TKS458775 TUO458775 UEK458775 UOG458775 UYC458775 VHY458775 VRU458775 WBQ458775 WLM458775 WVI458775 A524311 IW524311 SS524311 ACO524311 AMK524311 AWG524311 BGC524311 BPY524311 BZU524311 CJQ524311 CTM524311 DDI524311 DNE524311 DXA524311 EGW524311 EQS524311 FAO524311 FKK524311 FUG524311 GEC524311 GNY524311 GXU524311 HHQ524311 HRM524311 IBI524311 ILE524311 IVA524311 JEW524311 JOS524311 JYO524311 KIK524311 KSG524311 LCC524311 LLY524311 LVU524311 MFQ524311 MPM524311 MZI524311 NJE524311 NTA524311 OCW524311 OMS524311 OWO524311 PGK524311 PQG524311 QAC524311 QJY524311 QTU524311 RDQ524311 RNM524311 RXI524311 SHE524311 SRA524311 TAW524311 TKS524311 TUO524311 UEK524311 UOG524311 UYC524311 VHY524311 VRU524311 WBQ524311 WLM524311 WVI524311 A589847 IW589847 SS589847 ACO589847 AMK589847 AWG589847 BGC589847 BPY589847 BZU589847 CJQ589847 CTM589847 DDI589847 DNE589847 DXA589847 EGW589847 EQS589847 FAO589847 FKK589847 FUG589847 GEC589847 GNY589847 GXU589847 HHQ589847 HRM589847 IBI589847 ILE589847 IVA589847 JEW589847 JOS589847 JYO589847 KIK589847 KSG589847 LCC589847 LLY589847 LVU589847 MFQ589847 MPM589847 MZI589847 NJE589847 NTA589847 OCW589847 OMS589847 OWO589847 PGK589847 PQG589847 QAC589847 QJY589847 QTU589847 RDQ589847 RNM589847 RXI589847 SHE589847 SRA589847 TAW589847 TKS589847 TUO589847 UEK589847 UOG589847 UYC589847 VHY589847 VRU589847 WBQ589847 WLM589847 WVI589847 A655383 IW655383 SS655383 ACO655383 AMK655383 AWG655383 BGC655383 BPY655383 BZU655383 CJQ655383 CTM655383 DDI655383 DNE655383 DXA655383 EGW655383 EQS655383 FAO655383 FKK655383 FUG655383 GEC655383 GNY655383 GXU655383 HHQ655383 HRM655383 IBI655383 ILE655383 IVA655383 JEW655383 JOS655383 JYO655383 KIK655383 KSG655383 LCC655383 LLY655383 LVU655383 MFQ655383 MPM655383 MZI655383 NJE655383 NTA655383 OCW655383 OMS655383 OWO655383 PGK655383 PQG655383 QAC655383 QJY655383 QTU655383 RDQ655383 RNM655383 RXI655383 SHE655383 SRA655383 TAW655383 TKS655383 TUO655383 UEK655383 UOG655383 UYC655383 VHY655383 VRU655383 WBQ655383 WLM655383 WVI655383 A720919 IW720919 SS720919 ACO720919 AMK720919 AWG720919 BGC720919 BPY720919 BZU720919 CJQ720919 CTM720919 DDI720919 DNE720919 DXA720919 EGW720919 EQS720919 FAO720919 FKK720919 FUG720919 GEC720919 GNY720919 GXU720919 HHQ720919 HRM720919 IBI720919 ILE720919 IVA720919 JEW720919 JOS720919 JYO720919 KIK720919 KSG720919 LCC720919 LLY720919 LVU720919 MFQ720919 MPM720919 MZI720919 NJE720919 NTA720919 OCW720919 OMS720919 OWO720919 PGK720919 PQG720919 QAC720919 QJY720919 QTU720919 RDQ720919 RNM720919 RXI720919 SHE720919 SRA720919 TAW720919 TKS720919 TUO720919 UEK720919 UOG720919 UYC720919 VHY720919 VRU720919 WBQ720919 WLM720919 WVI720919 A786455 IW786455 SS786455 ACO786455 AMK786455 AWG786455 BGC786455 BPY786455 BZU786455 CJQ786455 CTM786455 DDI786455 DNE786455 DXA786455 EGW786455 EQS786455 FAO786455 FKK786455 FUG786455 GEC786455 GNY786455 GXU786455 HHQ786455 HRM786455 IBI786455 ILE786455 IVA786455 JEW786455 JOS786455 JYO786455 KIK786455 KSG786455 LCC786455 LLY786455 LVU786455 MFQ786455 MPM786455 MZI786455 NJE786455 NTA786455 OCW786455 OMS786455 OWO786455 PGK786455 PQG786455 QAC786455 QJY786455 QTU786455 RDQ786455 RNM786455 RXI786455 SHE786455 SRA786455 TAW786455 TKS786455 TUO786455 UEK786455 UOG786455 UYC786455 VHY786455 VRU786455 WBQ786455 WLM786455 WVI786455 A851991 IW851991 SS851991 ACO851991 AMK851991 AWG851991 BGC851991 BPY851991 BZU851991 CJQ851991 CTM851991 DDI851991 DNE851991 DXA851991 EGW851991 EQS851991 FAO851991 FKK851991 FUG851991 GEC851991 GNY851991 GXU851991 HHQ851991 HRM851991 IBI851991 ILE851991 IVA851991 JEW851991 JOS851991 JYO851991 KIK851991 KSG851991 LCC851991 LLY851991 LVU851991 MFQ851991 MPM851991 MZI851991 NJE851991 NTA851991 OCW851991 OMS851991 OWO851991 PGK851991 PQG851991 QAC851991 QJY851991 QTU851991 RDQ851991 RNM851991 RXI851991 SHE851991 SRA851991 TAW851991 TKS851991 TUO851991 UEK851991 UOG851991 UYC851991 VHY851991 VRU851991 WBQ851991 WLM851991 WVI851991 A917527 IW917527 SS917527 ACO917527 AMK917527 AWG917527 BGC917527 BPY917527 BZU917527 CJQ917527 CTM917527 DDI917527 DNE917527 DXA917527 EGW917527 EQS917527 FAO917527 FKK917527 FUG917527 GEC917527 GNY917527 GXU917527 HHQ917527 HRM917527 IBI917527 ILE917527 IVA917527 JEW917527 JOS917527 JYO917527 KIK917527 KSG917527 LCC917527 LLY917527 LVU917527 MFQ917527 MPM917527 MZI917527 NJE917527 NTA917527 OCW917527 OMS917527 OWO917527 PGK917527 PQG917527 QAC917527 QJY917527 QTU917527 RDQ917527 RNM917527 RXI917527 SHE917527 SRA917527 TAW917527 TKS917527 TUO917527 UEK917527 UOG917527 UYC917527 VHY917527 VRU917527 WBQ917527 WLM917527 WVI917527 A983063 IW983063 SS983063 ACO983063 AMK983063 AWG983063 BGC983063 BPY983063 BZU983063 CJQ983063 CTM983063 DDI983063 DNE983063 DXA983063 EGW983063 EQS983063 FAO983063 FKK983063 FUG983063 GEC983063 GNY983063 GXU983063 HHQ983063 HRM983063 IBI983063 ILE983063 IVA983063 JEW983063 JOS983063 JYO983063 KIK983063 KSG983063 LCC983063 LLY983063 LVU983063 MFQ983063 MPM983063 MZI983063 NJE983063 NTA983063 OCW983063 OMS983063 OWO983063 PGK983063 PQG983063 QAC983063 QJY983063 QTU983063 RDQ983063 RNM983063 RXI983063 SHE983063 SRA983063 TAW983063 TKS983063 TUO983063 UEK983063 UOG983063 UYC983063 VHY983063 VRU983063 WBQ983063 WLM983063 WVI983063 D19:D20 IZ19:IZ20 SV19:SV20 ACR19:ACR20 AMN19:AMN20 AWJ19:AWJ20 BGF19:BGF20 BQB19:BQB20 BZX19:BZX20 CJT19:CJT20 CTP19:CTP20 DDL19:DDL20 DNH19:DNH20 DXD19:DXD20 EGZ19:EGZ20 EQV19:EQV20 FAR19:FAR20 FKN19:FKN20 FUJ19:FUJ20 GEF19:GEF20 GOB19:GOB20 GXX19:GXX20 HHT19:HHT20 HRP19:HRP20 IBL19:IBL20 ILH19:ILH20 IVD19:IVD20 JEZ19:JEZ20 JOV19:JOV20 JYR19:JYR20 KIN19:KIN20 KSJ19:KSJ20 LCF19:LCF20 LMB19:LMB20 LVX19:LVX20 MFT19:MFT20 MPP19:MPP20 MZL19:MZL20 NJH19:NJH20 NTD19:NTD20 OCZ19:OCZ20 OMV19:OMV20 OWR19:OWR20 PGN19:PGN20 PQJ19:PQJ20 QAF19:QAF20 QKB19:QKB20 QTX19:QTX20 RDT19:RDT20 RNP19:RNP20 RXL19:RXL20 SHH19:SHH20 SRD19:SRD20 TAZ19:TAZ20 TKV19:TKV20 TUR19:TUR20 UEN19:UEN20 UOJ19:UOJ20 UYF19:UYF20 VIB19:VIB20 VRX19:VRX20 WBT19:WBT20 WLP19:WLP20 WVL19:WVL20 D65559:D65560 IZ65559:IZ65560 SV65559:SV65560 ACR65559:ACR65560 AMN65559:AMN65560 AWJ65559:AWJ65560 BGF65559:BGF65560 BQB65559:BQB65560 BZX65559:BZX65560 CJT65559:CJT65560 CTP65559:CTP65560 DDL65559:DDL65560 DNH65559:DNH65560 DXD65559:DXD65560 EGZ65559:EGZ65560 EQV65559:EQV65560 FAR65559:FAR65560 FKN65559:FKN65560 FUJ65559:FUJ65560 GEF65559:GEF65560 GOB65559:GOB65560 GXX65559:GXX65560 HHT65559:HHT65560 HRP65559:HRP65560 IBL65559:IBL65560 ILH65559:ILH65560 IVD65559:IVD65560 JEZ65559:JEZ65560 JOV65559:JOV65560 JYR65559:JYR65560 KIN65559:KIN65560 KSJ65559:KSJ65560 LCF65559:LCF65560 LMB65559:LMB65560 LVX65559:LVX65560 MFT65559:MFT65560 MPP65559:MPP65560 MZL65559:MZL65560 NJH65559:NJH65560 NTD65559:NTD65560 OCZ65559:OCZ65560 OMV65559:OMV65560 OWR65559:OWR65560 PGN65559:PGN65560 PQJ65559:PQJ65560 QAF65559:QAF65560 QKB65559:QKB65560 QTX65559:QTX65560 RDT65559:RDT65560 RNP65559:RNP65560 RXL65559:RXL65560 SHH65559:SHH65560 SRD65559:SRD65560 TAZ65559:TAZ65560 TKV65559:TKV65560 TUR65559:TUR65560 UEN65559:UEN65560 UOJ65559:UOJ65560 UYF65559:UYF65560 VIB65559:VIB65560 VRX65559:VRX65560 WBT65559:WBT65560 WLP65559:WLP65560 WVL65559:WVL65560 D131095:D131096 IZ131095:IZ131096 SV131095:SV131096 ACR131095:ACR131096 AMN131095:AMN131096 AWJ131095:AWJ131096 BGF131095:BGF131096 BQB131095:BQB131096 BZX131095:BZX131096 CJT131095:CJT131096 CTP131095:CTP131096 DDL131095:DDL131096 DNH131095:DNH131096 DXD131095:DXD131096 EGZ131095:EGZ131096 EQV131095:EQV131096 FAR131095:FAR131096 FKN131095:FKN131096 FUJ131095:FUJ131096 GEF131095:GEF131096 GOB131095:GOB131096 GXX131095:GXX131096 HHT131095:HHT131096 HRP131095:HRP131096 IBL131095:IBL131096 ILH131095:ILH131096 IVD131095:IVD131096 JEZ131095:JEZ131096 JOV131095:JOV131096 JYR131095:JYR131096 KIN131095:KIN131096 KSJ131095:KSJ131096 LCF131095:LCF131096 LMB131095:LMB131096 LVX131095:LVX131096 MFT131095:MFT131096 MPP131095:MPP131096 MZL131095:MZL131096 NJH131095:NJH131096 NTD131095:NTD131096 OCZ131095:OCZ131096 OMV131095:OMV131096 OWR131095:OWR131096 PGN131095:PGN131096 PQJ131095:PQJ131096 QAF131095:QAF131096 QKB131095:QKB131096 QTX131095:QTX131096 RDT131095:RDT131096 RNP131095:RNP131096 RXL131095:RXL131096 SHH131095:SHH131096 SRD131095:SRD131096 TAZ131095:TAZ131096 TKV131095:TKV131096 TUR131095:TUR131096 UEN131095:UEN131096 UOJ131095:UOJ131096 UYF131095:UYF131096 VIB131095:VIB131096 VRX131095:VRX131096 WBT131095:WBT131096 WLP131095:WLP131096 WVL131095:WVL131096 D196631:D196632 IZ196631:IZ196632 SV196631:SV196632 ACR196631:ACR196632 AMN196631:AMN196632 AWJ196631:AWJ196632 BGF196631:BGF196632 BQB196631:BQB196632 BZX196631:BZX196632 CJT196631:CJT196632 CTP196631:CTP196632 DDL196631:DDL196632 DNH196631:DNH196632 DXD196631:DXD196632 EGZ196631:EGZ196632 EQV196631:EQV196632 FAR196631:FAR196632 FKN196631:FKN196632 FUJ196631:FUJ196632 GEF196631:GEF196632 GOB196631:GOB196632 GXX196631:GXX196632 HHT196631:HHT196632 HRP196631:HRP196632 IBL196631:IBL196632 ILH196631:ILH196632 IVD196631:IVD196632 JEZ196631:JEZ196632 JOV196631:JOV196632 JYR196631:JYR196632 KIN196631:KIN196632 KSJ196631:KSJ196632 LCF196631:LCF196632 LMB196631:LMB196632 LVX196631:LVX196632 MFT196631:MFT196632 MPP196631:MPP196632 MZL196631:MZL196632 NJH196631:NJH196632 NTD196631:NTD196632 OCZ196631:OCZ196632 OMV196631:OMV196632 OWR196631:OWR196632 PGN196631:PGN196632 PQJ196631:PQJ196632 QAF196631:QAF196632 QKB196631:QKB196632 QTX196631:QTX196632 RDT196631:RDT196632 RNP196631:RNP196632 RXL196631:RXL196632 SHH196631:SHH196632 SRD196631:SRD196632 TAZ196631:TAZ196632 TKV196631:TKV196632 TUR196631:TUR196632 UEN196631:UEN196632 UOJ196631:UOJ196632 UYF196631:UYF196632 VIB196631:VIB196632 VRX196631:VRX196632 WBT196631:WBT196632 WLP196631:WLP196632 WVL196631:WVL196632 D262167:D262168 IZ262167:IZ262168 SV262167:SV262168 ACR262167:ACR262168 AMN262167:AMN262168 AWJ262167:AWJ262168 BGF262167:BGF262168 BQB262167:BQB262168 BZX262167:BZX262168 CJT262167:CJT262168 CTP262167:CTP262168 DDL262167:DDL262168 DNH262167:DNH262168 DXD262167:DXD262168 EGZ262167:EGZ262168 EQV262167:EQV262168 FAR262167:FAR262168 FKN262167:FKN262168 FUJ262167:FUJ262168 GEF262167:GEF262168 GOB262167:GOB262168 GXX262167:GXX262168 HHT262167:HHT262168 HRP262167:HRP262168 IBL262167:IBL262168 ILH262167:ILH262168 IVD262167:IVD262168 JEZ262167:JEZ262168 JOV262167:JOV262168 JYR262167:JYR262168 KIN262167:KIN262168 KSJ262167:KSJ262168 LCF262167:LCF262168 LMB262167:LMB262168 LVX262167:LVX262168 MFT262167:MFT262168 MPP262167:MPP262168 MZL262167:MZL262168 NJH262167:NJH262168 NTD262167:NTD262168 OCZ262167:OCZ262168 OMV262167:OMV262168 OWR262167:OWR262168 PGN262167:PGN262168 PQJ262167:PQJ262168 QAF262167:QAF262168 QKB262167:QKB262168 QTX262167:QTX262168 RDT262167:RDT262168 RNP262167:RNP262168 RXL262167:RXL262168 SHH262167:SHH262168 SRD262167:SRD262168 TAZ262167:TAZ262168 TKV262167:TKV262168 TUR262167:TUR262168 UEN262167:UEN262168 UOJ262167:UOJ262168 UYF262167:UYF262168 VIB262167:VIB262168 VRX262167:VRX262168 WBT262167:WBT262168 WLP262167:WLP262168 WVL262167:WVL262168 D327703:D327704 IZ327703:IZ327704 SV327703:SV327704 ACR327703:ACR327704 AMN327703:AMN327704 AWJ327703:AWJ327704 BGF327703:BGF327704 BQB327703:BQB327704 BZX327703:BZX327704 CJT327703:CJT327704 CTP327703:CTP327704 DDL327703:DDL327704 DNH327703:DNH327704 DXD327703:DXD327704 EGZ327703:EGZ327704 EQV327703:EQV327704 FAR327703:FAR327704 FKN327703:FKN327704 FUJ327703:FUJ327704 GEF327703:GEF327704 GOB327703:GOB327704 GXX327703:GXX327704 HHT327703:HHT327704 HRP327703:HRP327704 IBL327703:IBL327704 ILH327703:ILH327704 IVD327703:IVD327704 JEZ327703:JEZ327704 JOV327703:JOV327704 JYR327703:JYR327704 KIN327703:KIN327704 KSJ327703:KSJ327704 LCF327703:LCF327704 LMB327703:LMB327704 LVX327703:LVX327704 MFT327703:MFT327704 MPP327703:MPP327704 MZL327703:MZL327704 NJH327703:NJH327704 NTD327703:NTD327704 OCZ327703:OCZ327704 OMV327703:OMV327704 OWR327703:OWR327704 PGN327703:PGN327704 PQJ327703:PQJ327704 QAF327703:QAF327704 QKB327703:QKB327704 QTX327703:QTX327704 RDT327703:RDT327704 RNP327703:RNP327704 RXL327703:RXL327704 SHH327703:SHH327704 SRD327703:SRD327704 TAZ327703:TAZ327704 TKV327703:TKV327704 TUR327703:TUR327704 UEN327703:UEN327704 UOJ327703:UOJ327704 UYF327703:UYF327704 VIB327703:VIB327704 VRX327703:VRX327704 WBT327703:WBT327704 WLP327703:WLP327704 WVL327703:WVL327704 D393239:D393240 IZ393239:IZ393240 SV393239:SV393240 ACR393239:ACR393240 AMN393239:AMN393240 AWJ393239:AWJ393240 BGF393239:BGF393240 BQB393239:BQB393240 BZX393239:BZX393240 CJT393239:CJT393240 CTP393239:CTP393240 DDL393239:DDL393240 DNH393239:DNH393240 DXD393239:DXD393240 EGZ393239:EGZ393240 EQV393239:EQV393240 FAR393239:FAR393240 FKN393239:FKN393240 FUJ393239:FUJ393240 GEF393239:GEF393240 GOB393239:GOB393240 GXX393239:GXX393240 HHT393239:HHT393240 HRP393239:HRP393240 IBL393239:IBL393240 ILH393239:ILH393240 IVD393239:IVD393240 JEZ393239:JEZ393240 JOV393239:JOV393240 JYR393239:JYR393240 KIN393239:KIN393240 KSJ393239:KSJ393240 LCF393239:LCF393240 LMB393239:LMB393240 LVX393239:LVX393240 MFT393239:MFT393240 MPP393239:MPP393240 MZL393239:MZL393240 NJH393239:NJH393240 NTD393239:NTD393240 OCZ393239:OCZ393240 OMV393239:OMV393240 OWR393239:OWR393240 PGN393239:PGN393240 PQJ393239:PQJ393240 QAF393239:QAF393240 QKB393239:QKB393240 QTX393239:QTX393240 RDT393239:RDT393240 RNP393239:RNP393240 RXL393239:RXL393240 SHH393239:SHH393240 SRD393239:SRD393240 TAZ393239:TAZ393240 TKV393239:TKV393240 TUR393239:TUR393240 UEN393239:UEN393240 UOJ393239:UOJ393240 UYF393239:UYF393240 VIB393239:VIB393240 VRX393239:VRX393240 WBT393239:WBT393240 WLP393239:WLP393240 WVL393239:WVL393240 D458775:D458776 IZ458775:IZ458776 SV458775:SV458776 ACR458775:ACR458776 AMN458775:AMN458776 AWJ458775:AWJ458776 BGF458775:BGF458776 BQB458775:BQB458776 BZX458775:BZX458776 CJT458775:CJT458776 CTP458775:CTP458776 DDL458775:DDL458776 DNH458775:DNH458776 DXD458775:DXD458776 EGZ458775:EGZ458776 EQV458775:EQV458776 FAR458775:FAR458776 FKN458775:FKN458776 FUJ458775:FUJ458776 GEF458775:GEF458776 GOB458775:GOB458776 GXX458775:GXX458776 HHT458775:HHT458776 HRP458775:HRP458776 IBL458775:IBL458776 ILH458775:ILH458776 IVD458775:IVD458776 JEZ458775:JEZ458776 JOV458775:JOV458776 JYR458775:JYR458776 KIN458775:KIN458776 KSJ458775:KSJ458776 LCF458775:LCF458776 LMB458775:LMB458776 LVX458775:LVX458776 MFT458775:MFT458776 MPP458775:MPP458776 MZL458775:MZL458776 NJH458775:NJH458776 NTD458775:NTD458776 OCZ458775:OCZ458776 OMV458775:OMV458776 OWR458775:OWR458776 PGN458775:PGN458776 PQJ458775:PQJ458776 QAF458775:QAF458776 QKB458775:QKB458776 QTX458775:QTX458776 RDT458775:RDT458776 RNP458775:RNP458776 RXL458775:RXL458776 SHH458775:SHH458776 SRD458775:SRD458776 TAZ458775:TAZ458776 TKV458775:TKV458776 TUR458775:TUR458776 UEN458775:UEN458776 UOJ458775:UOJ458776 UYF458775:UYF458776 VIB458775:VIB458776 VRX458775:VRX458776 WBT458775:WBT458776 WLP458775:WLP458776 WVL458775:WVL458776 D524311:D524312 IZ524311:IZ524312 SV524311:SV524312 ACR524311:ACR524312 AMN524311:AMN524312 AWJ524311:AWJ524312 BGF524311:BGF524312 BQB524311:BQB524312 BZX524311:BZX524312 CJT524311:CJT524312 CTP524311:CTP524312 DDL524311:DDL524312 DNH524311:DNH524312 DXD524311:DXD524312 EGZ524311:EGZ524312 EQV524311:EQV524312 FAR524311:FAR524312 FKN524311:FKN524312 FUJ524311:FUJ524312 GEF524311:GEF524312 GOB524311:GOB524312 GXX524311:GXX524312 HHT524311:HHT524312 HRP524311:HRP524312 IBL524311:IBL524312 ILH524311:ILH524312 IVD524311:IVD524312 JEZ524311:JEZ524312 JOV524311:JOV524312 JYR524311:JYR524312 KIN524311:KIN524312 KSJ524311:KSJ524312 LCF524311:LCF524312 LMB524311:LMB524312 LVX524311:LVX524312 MFT524311:MFT524312 MPP524311:MPP524312 MZL524311:MZL524312 NJH524311:NJH524312 NTD524311:NTD524312 OCZ524311:OCZ524312 OMV524311:OMV524312 OWR524311:OWR524312 PGN524311:PGN524312 PQJ524311:PQJ524312 QAF524311:QAF524312 QKB524311:QKB524312 QTX524311:QTX524312 RDT524311:RDT524312 RNP524311:RNP524312 RXL524311:RXL524312 SHH524311:SHH524312 SRD524311:SRD524312 TAZ524311:TAZ524312 TKV524311:TKV524312 TUR524311:TUR524312 UEN524311:UEN524312 UOJ524311:UOJ524312 UYF524311:UYF524312 VIB524311:VIB524312 VRX524311:VRX524312 WBT524311:WBT524312 WLP524311:WLP524312 WVL524311:WVL524312 D589847:D589848 IZ589847:IZ589848 SV589847:SV589848 ACR589847:ACR589848 AMN589847:AMN589848 AWJ589847:AWJ589848 BGF589847:BGF589848 BQB589847:BQB589848 BZX589847:BZX589848 CJT589847:CJT589848 CTP589847:CTP589848 DDL589847:DDL589848 DNH589847:DNH589848 DXD589847:DXD589848 EGZ589847:EGZ589848 EQV589847:EQV589848 FAR589847:FAR589848 FKN589847:FKN589848 FUJ589847:FUJ589848 GEF589847:GEF589848 GOB589847:GOB589848 GXX589847:GXX589848 HHT589847:HHT589848 HRP589847:HRP589848 IBL589847:IBL589848 ILH589847:ILH589848 IVD589847:IVD589848 JEZ589847:JEZ589848 JOV589847:JOV589848 JYR589847:JYR589848 KIN589847:KIN589848 KSJ589847:KSJ589848 LCF589847:LCF589848 LMB589847:LMB589848 LVX589847:LVX589848 MFT589847:MFT589848 MPP589847:MPP589848 MZL589847:MZL589848 NJH589847:NJH589848 NTD589847:NTD589848 OCZ589847:OCZ589848 OMV589847:OMV589848 OWR589847:OWR589848 PGN589847:PGN589848 PQJ589847:PQJ589848 QAF589847:QAF589848 QKB589847:QKB589848 QTX589847:QTX589848 RDT589847:RDT589848 RNP589847:RNP589848 RXL589847:RXL589848 SHH589847:SHH589848 SRD589847:SRD589848 TAZ589847:TAZ589848 TKV589847:TKV589848 TUR589847:TUR589848 UEN589847:UEN589848 UOJ589847:UOJ589848 UYF589847:UYF589848 VIB589847:VIB589848 VRX589847:VRX589848 WBT589847:WBT589848 WLP589847:WLP589848 WVL589847:WVL589848 D655383:D655384 IZ655383:IZ655384 SV655383:SV655384 ACR655383:ACR655384 AMN655383:AMN655384 AWJ655383:AWJ655384 BGF655383:BGF655384 BQB655383:BQB655384 BZX655383:BZX655384 CJT655383:CJT655384 CTP655383:CTP655384 DDL655383:DDL655384 DNH655383:DNH655384 DXD655383:DXD655384 EGZ655383:EGZ655384 EQV655383:EQV655384 FAR655383:FAR655384 FKN655383:FKN655384 FUJ655383:FUJ655384 GEF655383:GEF655384 GOB655383:GOB655384 GXX655383:GXX655384 HHT655383:HHT655384 HRP655383:HRP655384 IBL655383:IBL655384 ILH655383:ILH655384 IVD655383:IVD655384 JEZ655383:JEZ655384 JOV655383:JOV655384 JYR655383:JYR655384 KIN655383:KIN655384 KSJ655383:KSJ655384 LCF655383:LCF655384 LMB655383:LMB655384 LVX655383:LVX655384 MFT655383:MFT655384 MPP655383:MPP655384 MZL655383:MZL655384 NJH655383:NJH655384 NTD655383:NTD655384 OCZ655383:OCZ655384 OMV655383:OMV655384 OWR655383:OWR655384 PGN655383:PGN655384 PQJ655383:PQJ655384 QAF655383:QAF655384 QKB655383:QKB655384 QTX655383:QTX655384 RDT655383:RDT655384 RNP655383:RNP655384 RXL655383:RXL655384 SHH655383:SHH655384 SRD655383:SRD655384 TAZ655383:TAZ655384 TKV655383:TKV655384 TUR655383:TUR655384 UEN655383:UEN655384 UOJ655383:UOJ655384 UYF655383:UYF655384 VIB655383:VIB655384 VRX655383:VRX655384 WBT655383:WBT655384 WLP655383:WLP655384 WVL655383:WVL655384 D720919:D720920 IZ720919:IZ720920 SV720919:SV720920 ACR720919:ACR720920 AMN720919:AMN720920 AWJ720919:AWJ720920 BGF720919:BGF720920 BQB720919:BQB720920 BZX720919:BZX720920 CJT720919:CJT720920 CTP720919:CTP720920 DDL720919:DDL720920 DNH720919:DNH720920 DXD720919:DXD720920 EGZ720919:EGZ720920 EQV720919:EQV720920 FAR720919:FAR720920 FKN720919:FKN720920 FUJ720919:FUJ720920 GEF720919:GEF720920 GOB720919:GOB720920 GXX720919:GXX720920 HHT720919:HHT720920 HRP720919:HRP720920 IBL720919:IBL720920 ILH720919:ILH720920 IVD720919:IVD720920 JEZ720919:JEZ720920 JOV720919:JOV720920 JYR720919:JYR720920 KIN720919:KIN720920 KSJ720919:KSJ720920 LCF720919:LCF720920 LMB720919:LMB720920 LVX720919:LVX720920 MFT720919:MFT720920 MPP720919:MPP720920 MZL720919:MZL720920 NJH720919:NJH720920 NTD720919:NTD720920 OCZ720919:OCZ720920 OMV720919:OMV720920 OWR720919:OWR720920 PGN720919:PGN720920 PQJ720919:PQJ720920 QAF720919:QAF720920 QKB720919:QKB720920 QTX720919:QTX720920 RDT720919:RDT720920 RNP720919:RNP720920 RXL720919:RXL720920 SHH720919:SHH720920 SRD720919:SRD720920 TAZ720919:TAZ720920 TKV720919:TKV720920 TUR720919:TUR720920 UEN720919:UEN720920 UOJ720919:UOJ720920 UYF720919:UYF720920 VIB720919:VIB720920 VRX720919:VRX720920 WBT720919:WBT720920 WLP720919:WLP720920 WVL720919:WVL720920 D786455:D786456 IZ786455:IZ786456 SV786455:SV786456 ACR786455:ACR786456 AMN786455:AMN786456 AWJ786455:AWJ786456 BGF786455:BGF786456 BQB786455:BQB786456 BZX786455:BZX786456 CJT786455:CJT786456 CTP786455:CTP786456 DDL786455:DDL786456 DNH786455:DNH786456 DXD786455:DXD786456 EGZ786455:EGZ786456 EQV786455:EQV786456 FAR786455:FAR786456 FKN786455:FKN786456 FUJ786455:FUJ786456 GEF786455:GEF786456 GOB786455:GOB786456 GXX786455:GXX786456 HHT786455:HHT786456 HRP786455:HRP786456 IBL786455:IBL786456 ILH786455:ILH786456 IVD786455:IVD786456 JEZ786455:JEZ786456 JOV786455:JOV786456 JYR786455:JYR786456 KIN786455:KIN786456 KSJ786455:KSJ786456 LCF786455:LCF786456 LMB786455:LMB786456 LVX786455:LVX786456 MFT786455:MFT786456 MPP786455:MPP786456 MZL786455:MZL786456 NJH786455:NJH786456 NTD786455:NTD786456 OCZ786455:OCZ786456 OMV786455:OMV786456 OWR786455:OWR786456 PGN786455:PGN786456 PQJ786455:PQJ786456 QAF786455:QAF786456 QKB786455:QKB786456 QTX786455:QTX786456 RDT786455:RDT786456 RNP786455:RNP786456 RXL786455:RXL786456 SHH786455:SHH786456 SRD786455:SRD786456 TAZ786455:TAZ786456 TKV786455:TKV786456 TUR786455:TUR786456 UEN786455:UEN786456 UOJ786455:UOJ786456 UYF786455:UYF786456 VIB786455:VIB786456 VRX786455:VRX786456 WBT786455:WBT786456 WLP786455:WLP786456 WVL786455:WVL786456 D851991:D851992 IZ851991:IZ851992 SV851991:SV851992 ACR851991:ACR851992 AMN851991:AMN851992 AWJ851991:AWJ851992 BGF851991:BGF851992 BQB851991:BQB851992 BZX851991:BZX851992 CJT851991:CJT851992 CTP851991:CTP851992 DDL851991:DDL851992 DNH851991:DNH851992 DXD851991:DXD851992 EGZ851991:EGZ851992 EQV851991:EQV851992 FAR851991:FAR851992 FKN851991:FKN851992 FUJ851991:FUJ851992 GEF851991:GEF851992 GOB851991:GOB851992 GXX851991:GXX851992 HHT851991:HHT851992 HRP851991:HRP851992 IBL851991:IBL851992 ILH851991:ILH851992 IVD851991:IVD851992 JEZ851991:JEZ851992 JOV851991:JOV851992 JYR851991:JYR851992 KIN851991:KIN851992 KSJ851991:KSJ851992 LCF851991:LCF851992 LMB851991:LMB851992 LVX851991:LVX851992 MFT851991:MFT851992 MPP851991:MPP851992 MZL851991:MZL851992 NJH851991:NJH851992 NTD851991:NTD851992 OCZ851991:OCZ851992 OMV851991:OMV851992 OWR851991:OWR851992 PGN851991:PGN851992 PQJ851991:PQJ851992 QAF851991:QAF851992 QKB851991:QKB851992 QTX851991:QTX851992 RDT851991:RDT851992 RNP851991:RNP851992 RXL851991:RXL851992 SHH851991:SHH851992 SRD851991:SRD851992 TAZ851991:TAZ851992 TKV851991:TKV851992 TUR851991:TUR851992 UEN851991:UEN851992 UOJ851991:UOJ851992 UYF851991:UYF851992 VIB851991:VIB851992 VRX851991:VRX851992 WBT851991:WBT851992 WLP851991:WLP851992 WVL851991:WVL851992 D917527:D917528 IZ917527:IZ917528 SV917527:SV917528 ACR917527:ACR917528 AMN917527:AMN917528 AWJ917527:AWJ917528 BGF917527:BGF917528 BQB917527:BQB917528 BZX917527:BZX917528 CJT917527:CJT917528 CTP917527:CTP917528 DDL917527:DDL917528 DNH917527:DNH917528 DXD917527:DXD917528 EGZ917527:EGZ917528 EQV917527:EQV917528 FAR917527:FAR917528 FKN917527:FKN917528 FUJ917527:FUJ917528 GEF917527:GEF917528 GOB917527:GOB917528 GXX917527:GXX917528 HHT917527:HHT917528 HRP917527:HRP917528 IBL917527:IBL917528 ILH917527:ILH917528 IVD917527:IVD917528 JEZ917527:JEZ917528 JOV917527:JOV917528 JYR917527:JYR917528 KIN917527:KIN917528 KSJ917527:KSJ917528 LCF917527:LCF917528 LMB917527:LMB917528 LVX917527:LVX917528 MFT917527:MFT917528 MPP917527:MPP917528 MZL917527:MZL917528 NJH917527:NJH917528 NTD917527:NTD917528 OCZ917527:OCZ917528 OMV917527:OMV917528 OWR917527:OWR917528 PGN917527:PGN917528 PQJ917527:PQJ917528 QAF917527:QAF917528 QKB917527:QKB917528 QTX917527:QTX917528 RDT917527:RDT917528 RNP917527:RNP917528 RXL917527:RXL917528 SHH917527:SHH917528 SRD917527:SRD917528 TAZ917527:TAZ917528 TKV917527:TKV917528 TUR917527:TUR917528 UEN917527:UEN917528 UOJ917527:UOJ917528 UYF917527:UYF917528 VIB917527:VIB917528 VRX917527:VRX917528 WBT917527:WBT917528 WLP917527:WLP917528 WVL917527:WVL917528 D983063:D983064 IZ983063:IZ983064 SV983063:SV983064 ACR983063:ACR983064 AMN983063:AMN983064 AWJ983063:AWJ983064 BGF983063:BGF983064 BQB983063:BQB983064 BZX983063:BZX983064 CJT983063:CJT983064 CTP983063:CTP983064 DDL983063:DDL983064 DNH983063:DNH983064 DXD983063:DXD983064 EGZ983063:EGZ983064 EQV983063:EQV983064 FAR983063:FAR983064 FKN983063:FKN983064 FUJ983063:FUJ983064 GEF983063:GEF983064 GOB983063:GOB983064 GXX983063:GXX983064 HHT983063:HHT983064 HRP983063:HRP983064 IBL983063:IBL983064 ILH983063:ILH983064 IVD983063:IVD983064 JEZ983063:JEZ983064 JOV983063:JOV983064 JYR983063:JYR983064 KIN983063:KIN983064 KSJ983063:KSJ983064 LCF983063:LCF983064 LMB983063:LMB983064 LVX983063:LVX983064 MFT983063:MFT983064 MPP983063:MPP983064 MZL983063:MZL983064 NJH983063:NJH983064 NTD983063:NTD983064 OCZ983063:OCZ983064 OMV983063:OMV983064 OWR983063:OWR983064 PGN983063:PGN983064 PQJ983063:PQJ983064 QAF983063:QAF983064 QKB983063:QKB983064 QTX983063:QTX983064 RDT983063:RDT983064 RNP983063:RNP983064 RXL983063:RXL983064 SHH983063:SHH983064 SRD983063:SRD983064 TAZ983063:TAZ983064 TKV983063:TKV983064 TUR983063:TUR983064 UEN983063:UEN983064 UOJ983063:UOJ983064 UYF983063:UYF983064 VIB983063:VIB983064 VRX983063:VRX983064 WBT983063:WBT983064 WLP983063:WLP983064 WVL983063:WVL983064 O21 JK21 TG21 ADC21 AMY21 AWU21 BGQ21 BQM21 CAI21 CKE21 CUA21 DDW21 DNS21 DXO21 EHK21 ERG21 FBC21 FKY21 FUU21 GEQ21 GOM21 GYI21 HIE21 HSA21 IBW21 ILS21 IVO21 JFK21 JPG21 JZC21 KIY21 KSU21 LCQ21 LMM21 LWI21 MGE21 MQA21 MZW21 NJS21 NTO21 ODK21 ONG21 OXC21 PGY21 PQU21 QAQ21 QKM21 QUI21 REE21 ROA21 RXW21 SHS21 SRO21 TBK21 TLG21 TVC21 UEY21 UOU21 UYQ21 VIM21 VSI21 WCE21 WMA21 WVW21 O65561 JK65561 TG65561 ADC65561 AMY65561 AWU65561 BGQ65561 BQM65561 CAI65561 CKE65561 CUA65561 DDW65561 DNS65561 DXO65561 EHK65561 ERG65561 FBC65561 FKY65561 FUU65561 GEQ65561 GOM65561 GYI65561 HIE65561 HSA65561 IBW65561 ILS65561 IVO65561 JFK65561 JPG65561 JZC65561 KIY65561 KSU65561 LCQ65561 LMM65561 LWI65561 MGE65561 MQA65561 MZW65561 NJS65561 NTO65561 ODK65561 ONG65561 OXC65561 PGY65561 PQU65561 QAQ65561 QKM65561 QUI65561 REE65561 ROA65561 RXW65561 SHS65561 SRO65561 TBK65561 TLG65561 TVC65561 UEY65561 UOU65561 UYQ65561 VIM65561 VSI65561 WCE65561 WMA65561 WVW65561 O131097 JK131097 TG131097 ADC131097 AMY131097 AWU131097 BGQ131097 BQM131097 CAI131097 CKE131097 CUA131097 DDW131097 DNS131097 DXO131097 EHK131097 ERG131097 FBC131097 FKY131097 FUU131097 GEQ131097 GOM131097 GYI131097 HIE131097 HSA131097 IBW131097 ILS131097 IVO131097 JFK131097 JPG131097 JZC131097 KIY131097 KSU131097 LCQ131097 LMM131097 LWI131097 MGE131097 MQA131097 MZW131097 NJS131097 NTO131097 ODK131097 ONG131097 OXC131097 PGY131097 PQU131097 QAQ131097 QKM131097 QUI131097 REE131097 ROA131097 RXW131097 SHS131097 SRO131097 TBK131097 TLG131097 TVC131097 UEY131097 UOU131097 UYQ131097 VIM131097 VSI131097 WCE131097 WMA131097 WVW131097 O196633 JK196633 TG196633 ADC196633 AMY196633 AWU196633 BGQ196633 BQM196633 CAI196633 CKE196633 CUA196633 DDW196633 DNS196633 DXO196633 EHK196633 ERG196633 FBC196633 FKY196633 FUU196633 GEQ196633 GOM196633 GYI196633 HIE196633 HSA196633 IBW196633 ILS196633 IVO196633 JFK196633 JPG196633 JZC196633 KIY196633 KSU196633 LCQ196633 LMM196633 LWI196633 MGE196633 MQA196633 MZW196633 NJS196633 NTO196633 ODK196633 ONG196633 OXC196633 PGY196633 PQU196633 QAQ196633 QKM196633 QUI196633 REE196633 ROA196633 RXW196633 SHS196633 SRO196633 TBK196633 TLG196633 TVC196633 UEY196633 UOU196633 UYQ196633 VIM196633 VSI196633 WCE196633 WMA196633 WVW196633 O262169 JK262169 TG262169 ADC262169 AMY262169 AWU262169 BGQ262169 BQM262169 CAI262169 CKE262169 CUA262169 DDW262169 DNS262169 DXO262169 EHK262169 ERG262169 FBC262169 FKY262169 FUU262169 GEQ262169 GOM262169 GYI262169 HIE262169 HSA262169 IBW262169 ILS262169 IVO262169 JFK262169 JPG262169 JZC262169 KIY262169 KSU262169 LCQ262169 LMM262169 LWI262169 MGE262169 MQA262169 MZW262169 NJS262169 NTO262169 ODK262169 ONG262169 OXC262169 PGY262169 PQU262169 QAQ262169 QKM262169 QUI262169 REE262169 ROA262169 RXW262169 SHS262169 SRO262169 TBK262169 TLG262169 TVC262169 UEY262169 UOU262169 UYQ262169 VIM262169 VSI262169 WCE262169 WMA262169 WVW262169 O327705 JK327705 TG327705 ADC327705 AMY327705 AWU327705 BGQ327705 BQM327705 CAI327705 CKE327705 CUA327705 DDW327705 DNS327705 DXO327705 EHK327705 ERG327705 FBC327705 FKY327705 FUU327705 GEQ327705 GOM327705 GYI327705 HIE327705 HSA327705 IBW327705 ILS327705 IVO327705 JFK327705 JPG327705 JZC327705 KIY327705 KSU327705 LCQ327705 LMM327705 LWI327705 MGE327705 MQA327705 MZW327705 NJS327705 NTO327705 ODK327705 ONG327705 OXC327705 PGY327705 PQU327705 QAQ327705 QKM327705 QUI327705 REE327705 ROA327705 RXW327705 SHS327705 SRO327705 TBK327705 TLG327705 TVC327705 UEY327705 UOU327705 UYQ327705 VIM327705 VSI327705 WCE327705 WMA327705 WVW327705 O393241 JK393241 TG393241 ADC393241 AMY393241 AWU393241 BGQ393241 BQM393241 CAI393241 CKE393241 CUA393241 DDW393241 DNS393241 DXO393241 EHK393241 ERG393241 FBC393241 FKY393241 FUU393241 GEQ393241 GOM393241 GYI393241 HIE393241 HSA393241 IBW393241 ILS393241 IVO393241 JFK393241 JPG393241 JZC393241 KIY393241 KSU393241 LCQ393241 LMM393241 LWI393241 MGE393241 MQA393241 MZW393241 NJS393241 NTO393241 ODK393241 ONG393241 OXC393241 PGY393241 PQU393241 QAQ393241 QKM393241 QUI393241 REE393241 ROA393241 RXW393241 SHS393241 SRO393241 TBK393241 TLG393241 TVC393241 UEY393241 UOU393241 UYQ393241 VIM393241 VSI393241 WCE393241 WMA393241 WVW393241 O458777 JK458777 TG458777 ADC458777 AMY458777 AWU458777 BGQ458777 BQM458777 CAI458777 CKE458777 CUA458777 DDW458777 DNS458777 DXO458777 EHK458777 ERG458777 FBC458777 FKY458777 FUU458777 GEQ458777 GOM458777 GYI458777 HIE458777 HSA458777 IBW458777 ILS458777 IVO458777 JFK458777 JPG458777 JZC458777 KIY458777 KSU458777 LCQ458777 LMM458777 LWI458777 MGE458777 MQA458777 MZW458777 NJS458777 NTO458777 ODK458777 ONG458777 OXC458777 PGY458777 PQU458777 QAQ458777 QKM458777 QUI458777 REE458777 ROA458777 RXW458777 SHS458777 SRO458777 TBK458777 TLG458777 TVC458777 UEY458777 UOU458777 UYQ458777 VIM458777 VSI458777 WCE458777 WMA458777 WVW458777 O524313 JK524313 TG524313 ADC524313 AMY524313 AWU524313 BGQ524313 BQM524313 CAI524313 CKE524313 CUA524313 DDW524313 DNS524313 DXO524313 EHK524313 ERG524313 FBC524313 FKY524313 FUU524313 GEQ524313 GOM524313 GYI524313 HIE524313 HSA524313 IBW524313 ILS524313 IVO524313 JFK524313 JPG524313 JZC524313 KIY524313 KSU524313 LCQ524313 LMM524313 LWI524313 MGE524313 MQA524313 MZW524313 NJS524313 NTO524313 ODK524313 ONG524313 OXC524313 PGY524313 PQU524313 QAQ524313 QKM524313 QUI524313 REE524313 ROA524313 RXW524313 SHS524313 SRO524313 TBK524313 TLG524313 TVC524313 UEY524313 UOU524313 UYQ524313 VIM524313 VSI524313 WCE524313 WMA524313 WVW524313 O589849 JK589849 TG589849 ADC589849 AMY589849 AWU589849 BGQ589849 BQM589849 CAI589849 CKE589849 CUA589849 DDW589849 DNS589849 DXO589849 EHK589849 ERG589849 FBC589849 FKY589849 FUU589849 GEQ589849 GOM589849 GYI589849 HIE589849 HSA589849 IBW589849 ILS589849 IVO589849 JFK589849 JPG589849 JZC589849 KIY589849 KSU589849 LCQ589849 LMM589849 LWI589849 MGE589849 MQA589849 MZW589849 NJS589849 NTO589849 ODK589849 ONG589849 OXC589849 PGY589849 PQU589849 QAQ589849 QKM589849 QUI589849 REE589849 ROA589849 RXW589849 SHS589849 SRO589849 TBK589849 TLG589849 TVC589849 UEY589849 UOU589849 UYQ589849 VIM589849 VSI589849 WCE589849 WMA589849 WVW589849 O655385 JK655385 TG655385 ADC655385 AMY655385 AWU655385 BGQ655385 BQM655385 CAI655385 CKE655385 CUA655385 DDW655385 DNS655385 DXO655385 EHK655385 ERG655385 FBC655385 FKY655385 FUU655385 GEQ655385 GOM655385 GYI655385 HIE655385 HSA655385 IBW655385 ILS655385 IVO655385 JFK655385 JPG655385 JZC655385 KIY655385 KSU655385 LCQ655385 LMM655385 LWI655385 MGE655385 MQA655385 MZW655385 NJS655385 NTO655385 ODK655385 ONG655385 OXC655385 PGY655385 PQU655385 QAQ655385 QKM655385 QUI655385 REE655385 ROA655385 RXW655385 SHS655385 SRO655385 TBK655385 TLG655385 TVC655385 UEY655385 UOU655385 UYQ655385 VIM655385 VSI655385 WCE655385 WMA655385 WVW655385 O720921 JK720921 TG720921 ADC720921 AMY720921 AWU720921 BGQ720921 BQM720921 CAI720921 CKE720921 CUA720921 DDW720921 DNS720921 DXO720921 EHK720921 ERG720921 FBC720921 FKY720921 FUU720921 GEQ720921 GOM720921 GYI720921 HIE720921 HSA720921 IBW720921 ILS720921 IVO720921 JFK720921 JPG720921 JZC720921 KIY720921 KSU720921 LCQ720921 LMM720921 LWI720921 MGE720921 MQA720921 MZW720921 NJS720921 NTO720921 ODK720921 ONG720921 OXC720921 PGY720921 PQU720921 QAQ720921 QKM720921 QUI720921 REE720921 ROA720921 RXW720921 SHS720921 SRO720921 TBK720921 TLG720921 TVC720921 UEY720921 UOU720921 UYQ720921 VIM720921 VSI720921 WCE720921 WMA720921 WVW720921 O786457 JK786457 TG786457 ADC786457 AMY786457 AWU786457 BGQ786457 BQM786457 CAI786457 CKE786457 CUA786457 DDW786457 DNS786457 DXO786457 EHK786457 ERG786457 FBC786457 FKY786457 FUU786457 GEQ786457 GOM786457 GYI786457 HIE786457 HSA786457 IBW786457 ILS786457 IVO786457 JFK786457 JPG786457 JZC786457 KIY786457 KSU786457 LCQ786457 LMM786457 LWI786457 MGE786457 MQA786457 MZW786457 NJS786457 NTO786457 ODK786457 ONG786457 OXC786457 PGY786457 PQU786457 QAQ786457 QKM786457 QUI786457 REE786457 ROA786457 RXW786457 SHS786457 SRO786457 TBK786457 TLG786457 TVC786457 UEY786457 UOU786457 UYQ786457 VIM786457 VSI786457 WCE786457 WMA786457 WVW786457 O851993 JK851993 TG851993 ADC851993 AMY851993 AWU851993 BGQ851993 BQM851993 CAI851993 CKE851993 CUA851993 DDW851993 DNS851993 DXO851993 EHK851993 ERG851993 FBC851993 FKY851993 FUU851993 GEQ851993 GOM851993 GYI851993 HIE851993 HSA851993 IBW851993 ILS851993 IVO851993 JFK851993 JPG851993 JZC851993 KIY851993 KSU851993 LCQ851993 LMM851993 LWI851993 MGE851993 MQA851993 MZW851993 NJS851993 NTO851993 ODK851993 ONG851993 OXC851993 PGY851993 PQU851993 QAQ851993 QKM851993 QUI851993 REE851993 ROA851993 RXW851993 SHS851993 SRO851993 TBK851993 TLG851993 TVC851993 UEY851993 UOU851993 UYQ851993 VIM851993 VSI851993 WCE851993 WMA851993 WVW851993 O917529 JK917529 TG917529 ADC917529 AMY917529 AWU917529 BGQ917529 BQM917529 CAI917529 CKE917529 CUA917529 DDW917529 DNS917529 DXO917529 EHK917529 ERG917529 FBC917529 FKY917529 FUU917529 GEQ917529 GOM917529 GYI917529 HIE917529 HSA917529 IBW917529 ILS917529 IVO917529 JFK917529 JPG917529 JZC917529 KIY917529 KSU917529 LCQ917529 LMM917529 LWI917529 MGE917529 MQA917529 MZW917529 NJS917529 NTO917529 ODK917529 ONG917529 OXC917529 PGY917529 PQU917529 QAQ917529 QKM917529 QUI917529 REE917529 ROA917529 RXW917529 SHS917529 SRO917529 TBK917529 TLG917529 TVC917529 UEY917529 UOU917529 UYQ917529 VIM917529 VSI917529 WCE917529 WMA917529 WVW917529 O983065 JK983065 TG983065 ADC983065 AMY983065 AWU983065 BGQ983065 BQM983065 CAI983065 CKE983065 CUA983065 DDW983065 DNS983065 DXO983065 EHK983065 ERG983065 FBC983065 FKY983065 FUU983065 GEQ983065 GOM983065 GYI983065 HIE983065 HSA983065 IBW983065 ILS983065 IVO983065 JFK983065 JPG983065 JZC983065 KIY983065 KSU983065 LCQ983065 LMM983065 LWI983065 MGE983065 MQA983065 MZW983065 NJS983065 NTO983065 ODK983065 ONG983065 OXC983065 PGY983065 PQU983065 QAQ983065 QKM983065 QUI983065 REE983065 ROA983065 RXW983065 SHS983065 SRO983065 TBK983065 TLG983065 TVC983065 UEY983065 UOU983065 UYQ983065 VIM983065 VSI983065 WCE983065 WMA983065 WVW983065 R24 JK23:JK26 TG23:TG26 ADC23:ADC26 AMY23:AMY26 AWU23:AWU26 BGQ23:BGQ26 BQM23:BQM26 CAI23:CAI26 CKE23:CKE26 CUA23:CUA26 DDW23:DDW26 DNS23:DNS26 DXO23:DXO26 EHK23:EHK26 ERG23:ERG26 FBC23:FBC26 FKY23:FKY26 FUU23:FUU26 GEQ23:GEQ26 GOM23:GOM26 GYI23:GYI26 HIE23:HIE26 HSA23:HSA26 IBW23:IBW26 ILS23:ILS26 IVO23:IVO26 JFK23:JFK26 JPG23:JPG26 JZC23:JZC26 KIY23:KIY26 KSU23:KSU26 LCQ23:LCQ26 LMM23:LMM26 LWI23:LWI26 MGE23:MGE26 MQA23:MQA26 MZW23:MZW26 NJS23:NJS26 NTO23:NTO26 ODK23:ODK26 ONG23:ONG26 OXC23:OXC26 PGY23:PGY26 PQU23:PQU26 QAQ23:QAQ26 QKM23:QKM26 QUI23:QUI26 REE23:REE26 ROA23:ROA26 RXW23:RXW26 SHS23:SHS26 SRO23:SRO26 TBK23:TBK26 TLG23:TLG26 TVC23:TVC26 UEY23:UEY26 UOU23:UOU26 UYQ23:UYQ26 VIM23:VIM26 VSI23:VSI26 WCE23:WCE26 WMA23:WMA26 WVW23:WVW26 O65563:O65565 JK65563:JK65565 TG65563:TG65565 ADC65563:ADC65565 AMY65563:AMY65565 AWU65563:AWU65565 BGQ65563:BGQ65565 BQM65563:BQM65565 CAI65563:CAI65565 CKE65563:CKE65565 CUA65563:CUA65565 DDW65563:DDW65565 DNS65563:DNS65565 DXO65563:DXO65565 EHK65563:EHK65565 ERG65563:ERG65565 FBC65563:FBC65565 FKY65563:FKY65565 FUU65563:FUU65565 GEQ65563:GEQ65565 GOM65563:GOM65565 GYI65563:GYI65565 HIE65563:HIE65565 HSA65563:HSA65565 IBW65563:IBW65565 ILS65563:ILS65565 IVO65563:IVO65565 JFK65563:JFK65565 JPG65563:JPG65565 JZC65563:JZC65565 KIY65563:KIY65565 KSU65563:KSU65565 LCQ65563:LCQ65565 LMM65563:LMM65565 LWI65563:LWI65565 MGE65563:MGE65565 MQA65563:MQA65565 MZW65563:MZW65565 NJS65563:NJS65565 NTO65563:NTO65565 ODK65563:ODK65565 ONG65563:ONG65565 OXC65563:OXC65565 PGY65563:PGY65565 PQU65563:PQU65565 QAQ65563:QAQ65565 QKM65563:QKM65565 QUI65563:QUI65565 REE65563:REE65565 ROA65563:ROA65565 RXW65563:RXW65565 SHS65563:SHS65565 SRO65563:SRO65565 TBK65563:TBK65565 TLG65563:TLG65565 TVC65563:TVC65565 UEY65563:UEY65565 UOU65563:UOU65565 UYQ65563:UYQ65565 VIM65563:VIM65565 VSI65563:VSI65565 WCE65563:WCE65565 WMA65563:WMA65565 WVW65563:WVW65565 O131099:O131101 JK131099:JK131101 TG131099:TG131101 ADC131099:ADC131101 AMY131099:AMY131101 AWU131099:AWU131101 BGQ131099:BGQ131101 BQM131099:BQM131101 CAI131099:CAI131101 CKE131099:CKE131101 CUA131099:CUA131101 DDW131099:DDW131101 DNS131099:DNS131101 DXO131099:DXO131101 EHK131099:EHK131101 ERG131099:ERG131101 FBC131099:FBC131101 FKY131099:FKY131101 FUU131099:FUU131101 GEQ131099:GEQ131101 GOM131099:GOM131101 GYI131099:GYI131101 HIE131099:HIE131101 HSA131099:HSA131101 IBW131099:IBW131101 ILS131099:ILS131101 IVO131099:IVO131101 JFK131099:JFK131101 JPG131099:JPG131101 JZC131099:JZC131101 KIY131099:KIY131101 KSU131099:KSU131101 LCQ131099:LCQ131101 LMM131099:LMM131101 LWI131099:LWI131101 MGE131099:MGE131101 MQA131099:MQA131101 MZW131099:MZW131101 NJS131099:NJS131101 NTO131099:NTO131101 ODK131099:ODK131101 ONG131099:ONG131101 OXC131099:OXC131101 PGY131099:PGY131101 PQU131099:PQU131101 QAQ131099:QAQ131101 QKM131099:QKM131101 QUI131099:QUI131101 REE131099:REE131101 ROA131099:ROA131101 RXW131099:RXW131101 SHS131099:SHS131101 SRO131099:SRO131101 TBK131099:TBK131101 TLG131099:TLG131101 TVC131099:TVC131101 UEY131099:UEY131101 UOU131099:UOU131101 UYQ131099:UYQ131101 VIM131099:VIM131101 VSI131099:VSI131101 WCE131099:WCE131101 WMA131099:WMA131101 WVW131099:WVW131101 O196635:O196637 JK196635:JK196637 TG196635:TG196637 ADC196635:ADC196637 AMY196635:AMY196637 AWU196635:AWU196637 BGQ196635:BGQ196637 BQM196635:BQM196637 CAI196635:CAI196637 CKE196635:CKE196637 CUA196635:CUA196637 DDW196635:DDW196637 DNS196635:DNS196637 DXO196635:DXO196637 EHK196635:EHK196637 ERG196635:ERG196637 FBC196635:FBC196637 FKY196635:FKY196637 FUU196635:FUU196637 GEQ196635:GEQ196637 GOM196635:GOM196637 GYI196635:GYI196637 HIE196635:HIE196637 HSA196635:HSA196637 IBW196635:IBW196637 ILS196635:ILS196637 IVO196635:IVO196637 JFK196635:JFK196637 JPG196635:JPG196637 JZC196635:JZC196637 KIY196635:KIY196637 KSU196635:KSU196637 LCQ196635:LCQ196637 LMM196635:LMM196637 LWI196635:LWI196637 MGE196635:MGE196637 MQA196635:MQA196637 MZW196635:MZW196637 NJS196635:NJS196637 NTO196635:NTO196637 ODK196635:ODK196637 ONG196635:ONG196637 OXC196635:OXC196637 PGY196635:PGY196637 PQU196635:PQU196637 QAQ196635:QAQ196637 QKM196635:QKM196637 QUI196635:QUI196637 REE196635:REE196637 ROA196635:ROA196637 RXW196635:RXW196637 SHS196635:SHS196637 SRO196635:SRO196637 TBK196635:TBK196637 TLG196635:TLG196637 TVC196635:TVC196637 UEY196635:UEY196637 UOU196635:UOU196637 UYQ196635:UYQ196637 VIM196635:VIM196637 VSI196635:VSI196637 WCE196635:WCE196637 WMA196635:WMA196637 WVW196635:WVW196637 O262171:O262173 JK262171:JK262173 TG262171:TG262173 ADC262171:ADC262173 AMY262171:AMY262173 AWU262171:AWU262173 BGQ262171:BGQ262173 BQM262171:BQM262173 CAI262171:CAI262173 CKE262171:CKE262173 CUA262171:CUA262173 DDW262171:DDW262173 DNS262171:DNS262173 DXO262171:DXO262173 EHK262171:EHK262173 ERG262171:ERG262173 FBC262171:FBC262173 FKY262171:FKY262173 FUU262171:FUU262173 GEQ262171:GEQ262173 GOM262171:GOM262173 GYI262171:GYI262173 HIE262171:HIE262173 HSA262171:HSA262173 IBW262171:IBW262173 ILS262171:ILS262173 IVO262171:IVO262173 JFK262171:JFK262173 JPG262171:JPG262173 JZC262171:JZC262173 KIY262171:KIY262173 KSU262171:KSU262173 LCQ262171:LCQ262173 LMM262171:LMM262173 LWI262171:LWI262173 MGE262171:MGE262173 MQA262171:MQA262173 MZW262171:MZW262173 NJS262171:NJS262173 NTO262171:NTO262173 ODK262171:ODK262173 ONG262171:ONG262173 OXC262171:OXC262173 PGY262171:PGY262173 PQU262171:PQU262173 QAQ262171:QAQ262173 QKM262171:QKM262173 QUI262171:QUI262173 REE262171:REE262173 ROA262171:ROA262173 RXW262171:RXW262173 SHS262171:SHS262173 SRO262171:SRO262173 TBK262171:TBK262173 TLG262171:TLG262173 TVC262171:TVC262173 UEY262171:UEY262173 UOU262171:UOU262173 UYQ262171:UYQ262173 VIM262171:VIM262173 VSI262171:VSI262173 WCE262171:WCE262173 WMA262171:WMA262173 WVW262171:WVW262173 O327707:O327709 JK327707:JK327709 TG327707:TG327709 ADC327707:ADC327709 AMY327707:AMY327709 AWU327707:AWU327709 BGQ327707:BGQ327709 BQM327707:BQM327709 CAI327707:CAI327709 CKE327707:CKE327709 CUA327707:CUA327709 DDW327707:DDW327709 DNS327707:DNS327709 DXO327707:DXO327709 EHK327707:EHK327709 ERG327707:ERG327709 FBC327707:FBC327709 FKY327707:FKY327709 FUU327707:FUU327709 GEQ327707:GEQ327709 GOM327707:GOM327709 GYI327707:GYI327709 HIE327707:HIE327709 HSA327707:HSA327709 IBW327707:IBW327709 ILS327707:ILS327709 IVO327707:IVO327709 JFK327707:JFK327709 JPG327707:JPG327709 JZC327707:JZC327709 KIY327707:KIY327709 KSU327707:KSU327709 LCQ327707:LCQ327709 LMM327707:LMM327709 LWI327707:LWI327709 MGE327707:MGE327709 MQA327707:MQA327709 MZW327707:MZW327709 NJS327707:NJS327709 NTO327707:NTO327709 ODK327707:ODK327709 ONG327707:ONG327709 OXC327707:OXC327709 PGY327707:PGY327709 PQU327707:PQU327709 QAQ327707:QAQ327709 QKM327707:QKM327709 QUI327707:QUI327709 REE327707:REE327709 ROA327707:ROA327709 RXW327707:RXW327709 SHS327707:SHS327709 SRO327707:SRO327709 TBK327707:TBK327709 TLG327707:TLG327709 TVC327707:TVC327709 UEY327707:UEY327709 UOU327707:UOU327709 UYQ327707:UYQ327709 VIM327707:VIM327709 VSI327707:VSI327709 WCE327707:WCE327709 WMA327707:WMA327709 WVW327707:WVW327709 O393243:O393245 JK393243:JK393245 TG393243:TG393245 ADC393243:ADC393245 AMY393243:AMY393245 AWU393243:AWU393245 BGQ393243:BGQ393245 BQM393243:BQM393245 CAI393243:CAI393245 CKE393243:CKE393245 CUA393243:CUA393245 DDW393243:DDW393245 DNS393243:DNS393245 DXO393243:DXO393245 EHK393243:EHK393245 ERG393243:ERG393245 FBC393243:FBC393245 FKY393243:FKY393245 FUU393243:FUU393245 GEQ393243:GEQ393245 GOM393243:GOM393245 GYI393243:GYI393245 HIE393243:HIE393245 HSA393243:HSA393245 IBW393243:IBW393245 ILS393243:ILS393245 IVO393243:IVO393245 JFK393243:JFK393245 JPG393243:JPG393245 JZC393243:JZC393245 KIY393243:KIY393245 KSU393243:KSU393245 LCQ393243:LCQ393245 LMM393243:LMM393245 LWI393243:LWI393245 MGE393243:MGE393245 MQA393243:MQA393245 MZW393243:MZW393245 NJS393243:NJS393245 NTO393243:NTO393245 ODK393243:ODK393245 ONG393243:ONG393245 OXC393243:OXC393245 PGY393243:PGY393245 PQU393243:PQU393245 QAQ393243:QAQ393245 QKM393243:QKM393245 QUI393243:QUI393245 REE393243:REE393245 ROA393243:ROA393245 RXW393243:RXW393245 SHS393243:SHS393245 SRO393243:SRO393245 TBK393243:TBK393245 TLG393243:TLG393245 TVC393243:TVC393245 UEY393243:UEY393245 UOU393243:UOU393245 UYQ393243:UYQ393245 VIM393243:VIM393245 VSI393243:VSI393245 WCE393243:WCE393245 WMA393243:WMA393245 WVW393243:WVW393245 O458779:O458781 JK458779:JK458781 TG458779:TG458781 ADC458779:ADC458781 AMY458779:AMY458781 AWU458779:AWU458781 BGQ458779:BGQ458781 BQM458779:BQM458781 CAI458779:CAI458781 CKE458779:CKE458781 CUA458779:CUA458781 DDW458779:DDW458781 DNS458779:DNS458781 DXO458779:DXO458781 EHK458779:EHK458781 ERG458779:ERG458781 FBC458779:FBC458781 FKY458779:FKY458781 FUU458779:FUU458781 GEQ458779:GEQ458781 GOM458779:GOM458781 GYI458779:GYI458781 HIE458779:HIE458781 HSA458779:HSA458781 IBW458779:IBW458781 ILS458779:ILS458781 IVO458779:IVO458781 JFK458779:JFK458781 JPG458779:JPG458781 JZC458779:JZC458781 KIY458779:KIY458781 KSU458779:KSU458781 LCQ458779:LCQ458781 LMM458779:LMM458781 LWI458779:LWI458781 MGE458779:MGE458781 MQA458779:MQA458781 MZW458779:MZW458781 NJS458779:NJS458781 NTO458779:NTO458781 ODK458779:ODK458781 ONG458779:ONG458781 OXC458779:OXC458781 PGY458779:PGY458781 PQU458779:PQU458781 QAQ458779:QAQ458781 QKM458779:QKM458781 QUI458779:QUI458781 REE458779:REE458781 ROA458779:ROA458781 RXW458779:RXW458781 SHS458779:SHS458781 SRO458779:SRO458781 TBK458779:TBK458781 TLG458779:TLG458781 TVC458779:TVC458781 UEY458779:UEY458781 UOU458779:UOU458781 UYQ458779:UYQ458781 VIM458779:VIM458781 VSI458779:VSI458781 WCE458779:WCE458781 WMA458779:WMA458781 WVW458779:WVW458781 O524315:O524317 JK524315:JK524317 TG524315:TG524317 ADC524315:ADC524317 AMY524315:AMY524317 AWU524315:AWU524317 BGQ524315:BGQ524317 BQM524315:BQM524317 CAI524315:CAI524317 CKE524315:CKE524317 CUA524315:CUA524317 DDW524315:DDW524317 DNS524315:DNS524317 DXO524315:DXO524317 EHK524315:EHK524317 ERG524315:ERG524317 FBC524315:FBC524317 FKY524315:FKY524317 FUU524315:FUU524317 GEQ524315:GEQ524317 GOM524315:GOM524317 GYI524315:GYI524317 HIE524315:HIE524317 HSA524315:HSA524317 IBW524315:IBW524317 ILS524315:ILS524317 IVO524315:IVO524317 JFK524315:JFK524317 JPG524315:JPG524317 JZC524315:JZC524317 KIY524315:KIY524317 KSU524315:KSU524317 LCQ524315:LCQ524317 LMM524315:LMM524317 LWI524315:LWI524317 MGE524315:MGE524317 MQA524315:MQA524317 MZW524315:MZW524317 NJS524315:NJS524317 NTO524315:NTO524317 ODK524315:ODK524317 ONG524315:ONG524317 OXC524315:OXC524317 PGY524315:PGY524317 PQU524315:PQU524317 QAQ524315:QAQ524317 QKM524315:QKM524317 QUI524315:QUI524317 REE524315:REE524317 ROA524315:ROA524317 RXW524315:RXW524317 SHS524315:SHS524317 SRO524315:SRO524317 TBK524315:TBK524317 TLG524315:TLG524317 TVC524315:TVC524317 UEY524315:UEY524317 UOU524315:UOU524317 UYQ524315:UYQ524317 VIM524315:VIM524317 VSI524315:VSI524317 WCE524315:WCE524317 WMA524315:WMA524317 WVW524315:WVW524317 O589851:O589853 JK589851:JK589853 TG589851:TG589853 ADC589851:ADC589853 AMY589851:AMY589853 AWU589851:AWU589853 BGQ589851:BGQ589853 BQM589851:BQM589853 CAI589851:CAI589853 CKE589851:CKE589853 CUA589851:CUA589853 DDW589851:DDW589853 DNS589851:DNS589853 DXO589851:DXO589853 EHK589851:EHK589853 ERG589851:ERG589853 FBC589851:FBC589853 FKY589851:FKY589853 FUU589851:FUU589853 GEQ589851:GEQ589853 GOM589851:GOM589853 GYI589851:GYI589853 HIE589851:HIE589853 HSA589851:HSA589853 IBW589851:IBW589853 ILS589851:ILS589853 IVO589851:IVO589853 JFK589851:JFK589853 JPG589851:JPG589853 JZC589851:JZC589853 KIY589851:KIY589853 KSU589851:KSU589853 LCQ589851:LCQ589853 LMM589851:LMM589853 LWI589851:LWI589853 MGE589851:MGE589853 MQA589851:MQA589853 MZW589851:MZW589853 NJS589851:NJS589853 NTO589851:NTO589853 ODK589851:ODK589853 ONG589851:ONG589853 OXC589851:OXC589853 PGY589851:PGY589853 PQU589851:PQU589853 QAQ589851:QAQ589853 QKM589851:QKM589853 QUI589851:QUI589853 REE589851:REE589853 ROA589851:ROA589853 RXW589851:RXW589853 SHS589851:SHS589853 SRO589851:SRO589853 TBK589851:TBK589853 TLG589851:TLG589853 TVC589851:TVC589853 UEY589851:UEY589853 UOU589851:UOU589853 UYQ589851:UYQ589853 VIM589851:VIM589853 VSI589851:VSI589853 WCE589851:WCE589853 WMA589851:WMA589853 WVW589851:WVW589853 O655387:O655389 JK655387:JK655389 TG655387:TG655389 ADC655387:ADC655389 AMY655387:AMY655389 AWU655387:AWU655389 BGQ655387:BGQ655389 BQM655387:BQM655389 CAI655387:CAI655389 CKE655387:CKE655389 CUA655387:CUA655389 DDW655387:DDW655389 DNS655387:DNS655389 DXO655387:DXO655389 EHK655387:EHK655389 ERG655387:ERG655389 FBC655387:FBC655389 FKY655387:FKY655389 FUU655387:FUU655389 GEQ655387:GEQ655389 GOM655387:GOM655389 GYI655387:GYI655389 HIE655387:HIE655389 HSA655387:HSA655389 IBW655387:IBW655389 ILS655387:ILS655389 IVO655387:IVO655389 JFK655387:JFK655389 JPG655387:JPG655389 JZC655387:JZC655389 KIY655387:KIY655389 KSU655387:KSU655389 LCQ655387:LCQ655389 LMM655387:LMM655389 LWI655387:LWI655389 MGE655387:MGE655389 MQA655387:MQA655389 MZW655387:MZW655389 NJS655387:NJS655389 NTO655387:NTO655389 ODK655387:ODK655389 ONG655387:ONG655389 OXC655387:OXC655389 PGY655387:PGY655389 PQU655387:PQU655389 QAQ655387:QAQ655389 QKM655387:QKM655389 QUI655387:QUI655389 REE655387:REE655389 ROA655387:ROA655389 RXW655387:RXW655389 SHS655387:SHS655389 SRO655387:SRO655389 TBK655387:TBK655389 TLG655387:TLG655389 TVC655387:TVC655389 UEY655387:UEY655389 UOU655387:UOU655389 UYQ655387:UYQ655389 VIM655387:VIM655389 VSI655387:VSI655389 WCE655387:WCE655389 WMA655387:WMA655389 WVW655387:WVW655389 O720923:O720925 JK720923:JK720925 TG720923:TG720925 ADC720923:ADC720925 AMY720923:AMY720925 AWU720923:AWU720925 BGQ720923:BGQ720925 BQM720923:BQM720925 CAI720923:CAI720925 CKE720923:CKE720925 CUA720923:CUA720925 DDW720923:DDW720925 DNS720923:DNS720925 DXO720923:DXO720925 EHK720923:EHK720925 ERG720923:ERG720925 FBC720923:FBC720925 FKY720923:FKY720925 FUU720923:FUU720925 GEQ720923:GEQ720925 GOM720923:GOM720925 GYI720923:GYI720925 HIE720923:HIE720925 HSA720923:HSA720925 IBW720923:IBW720925 ILS720923:ILS720925 IVO720923:IVO720925 JFK720923:JFK720925 JPG720923:JPG720925 JZC720923:JZC720925 KIY720923:KIY720925 KSU720923:KSU720925 LCQ720923:LCQ720925 LMM720923:LMM720925 LWI720923:LWI720925 MGE720923:MGE720925 MQA720923:MQA720925 MZW720923:MZW720925 NJS720923:NJS720925 NTO720923:NTO720925 ODK720923:ODK720925 ONG720923:ONG720925 OXC720923:OXC720925 PGY720923:PGY720925 PQU720923:PQU720925 QAQ720923:QAQ720925 QKM720923:QKM720925 QUI720923:QUI720925 REE720923:REE720925 ROA720923:ROA720925 RXW720923:RXW720925 SHS720923:SHS720925 SRO720923:SRO720925 TBK720923:TBK720925 TLG720923:TLG720925 TVC720923:TVC720925 UEY720923:UEY720925 UOU720923:UOU720925 UYQ720923:UYQ720925 VIM720923:VIM720925 VSI720923:VSI720925 WCE720923:WCE720925 WMA720923:WMA720925 WVW720923:WVW720925 O786459:O786461 JK786459:JK786461 TG786459:TG786461 ADC786459:ADC786461 AMY786459:AMY786461 AWU786459:AWU786461 BGQ786459:BGQ786461 BQM786459:BQM786461 CAI786459:CAI786461 CKE786459:CKE786461 CUA786459:CUA786461 DDW786459:DDW786461 DNS786459:DNS786461 DXO786459:DXO786461 EHK786459:EHK786461 ERG786459:ERG786461 FBC786459:FBC786461 FKY786459:FKY786461 FUU786459:FUU786461 GEQ786459:GEQ786461 GOM786459:GOM786461 GYI786459:GYI786461 HIE786459:HIE786461 HSA786459:HSA786461 IBW786459:IBW786461 ILS786459:ILS786461 IVO786459:IVO786461 JFK786459:JFK786461 JPG786459:JPG786461 JZC786459:JZC786461 KIY786459:KIY786461 KSU786459:KSU786461 LCQ786459:LCQ786461 LMM786459:LMM786461 LWI786459:LWI786461 MGE786459:MGE786461 MQA786459:MQA786461 MZW786459:MZW786461 NJS786459:NJS786461 NTO786459:NTO786461 ODK786459:ODK786461 ONG786459:ONG786461 OXC786459:OXC786461 PGY786459:PGY786461 PQU786459:PQU786461 QAQ786459:QAQ786461 QKM786459:QKM786461 QUI786459:QUI786461 REE786459:REE786461 ROA786459:ROA786461 RXW786459:RXW786461 SHS786459:SHS786461 SRO786459:SRO786461 TBK786459:TBK786461 TLG786459:TLG786461 TVC786459:TVC786461 UEY786459:UEY786461 UOU786459:UOU786461 UYQ786459:UYQ786461 VIM786459:VIM786461 VSI786459:VSI786461 WCE786459:WCE786461 WMA786459:WMA786461 WVW786459:WVW786461 O851995:O851997 JK851995:JK851997 TG851995:TG851997 ADC851995:ADC851997 AMY851995:AMY851997 AWU851995:AWU851997 BGQ851995:BGQ851997 BQM851995:BQM851997 CAI851995:CAI851997 CKE851995:CKE851997 CUA851995:CUA851997 DDW851995:DDW851997 DNS851995:DNS851997 DXO851995:DXO851997 EHK851995:EHK851997 ERG851995:ERG851997 FBC851995:FBC851997 FKY851995:FKY851997 FUU851995:FUU851997 GEQ851995:GEQ851997 GOM851995:GOM851997 GYI851995:GYI851997 HIE851995:HIE851997 HSA851995:HSA851997 IBW851995:IBW851997 ILS851995:ILS851997 IVO851995:IVO851997 JFK851995:JFK851997 JPG851995:JPG851997 JZC851995:JZC851997 KIY851995:KIY851997 KSU851995:KSU851997 LCQ851995:LCQ851997 LMM851995:LMM851997 LWI851995:LWI851997 MGE851995:MGE851997 MQA851995:MQA851997 MZW851995:MZW851997 NJS851995:NJS851997 NTO851995:NTO851997 ODK851995:ODK851997 ONG851995:ONG851997 OXC851995:OXC851997 PGY851995:PGY851997 PQU851995:PQU851997 QAQ851995:QAQ851997 QKM851995:QKM851997 QUI851995:QUI851997 REE851995:REE851997 ROA851995:ROA851997 RXW851995:RXW851997 SHS851995:SHS851997 SRO851995:SRO851997 TBK851995:TBK851997 TLG851995:TLG851997 TVC851995:TVC851997 UEY851995:UEY851997 UOU851995:UOU851997 UYQ851995:UYQ851997 VIM851995:VIM851997 VSI851995:VSI851997 WCE851995:WCE851997 WMA851995:WMA851997 WVW851995:WVW851997 O917531:O917533 JK917531:JK917533 TG917531:TG917533 ADC917531:ADC917533 AMY917531:AMY917533 AWU917531:AWU917533 BGQ917531:BGQ917533 BQM917531:BQM917533 CAI917531:CAI917533 CKE917531:CKE917533 CUA917531:CUA917533 DDW917531:DDW917533 DNS917531:DNS917533 DXO917531:DXO917533 EHK917531:EHK917533 ERG917531:ERG917533 FBC917531:FBC917533 FKY917531:FKY917533 FUU917531:FUU917533 GEQ917531:GEQ917533 GOM917531:GOM917533 GYI917531:GYI917533 HIE917531:HIE917533 HSA917531:HSA917533 IBW917531:IBW917533 ILS917531:ILS917533 IVO917531:IVO917533 JFK917531:JFK917533 JPG917531:JPG917533 JZC917531:JZC917533 KIY917531:KIY917533 KSU917531:KSU917533 LCQ917531:LCQ917533 LMM917531:LMM917533 LWI917531:LWI917533 MGE917531:MGE917533 MQA917531:MQA917533 MZW917531:MZW917533 NJS917531:NJS917533 NTO917531:NTO917533 ODK917531:ODK917533 ONG917531:ONG917533 OXC917531:OXC917533 PGY917531:PGY917533 PQU917531:PQU917533 QAQ917531:QAQ917533 QKM917531:QKM917533 QUI917531:QUI917533 REE917531:REE917533 ROA917531:ROA917533 RXW917531:RXW917533 SHS917531:SHS917533 SRO917531:SRO917533 TBK917531:TBK917533 TLG917531:TLG917533 TVC917531:TVC917533 UEY917531:UEY917533 UOU917531:UOU917533 UYQ917531:UYQ917533 VIM917531:VIM917533 VSI917531:VSI917533 WCE917531:WCE917533 WMA917531:WMA917533 WVW917531:WVW917533 O983067:O983069 JK983067:JK983069 TG983067:TG983069 ADC983067:ADC983069 AMY983067:AMY983069 AWU983067:AWU983069 BGQ983067:BGQ983069 BQM983067:BQM983069 CAI983067:CAI983069 CKE983067:CKE983069 CUA983067:CUA983069 DDW983067:DDW983069 DNS983067:DNS983069 DXO983067:DXO983069 EHK983067:EHK983069 ERG983067:ERG983069 FBC983067:FBC983069 FKY983067:FKY983069 FUU983067:FUU983069 GEQ983067:GEQ983069 GOM983067:GOM983069 GYI983067:GYI983069 HIE983067:HIE983069 HSA983067:HSA983069 IBW983067:IBW983069 ILS983067:ILS983069 IVO983067:IVO983069 JFK983067:JFK983069 JPG983067:JPG983069 JZC983067:JZC983069 KIY983067:KIY983069 KSU983067:KSU983069 LCQ983067:LCQ983069 LMM983067:LMM983069 LWI983067:LWI983069 MGE983067:MGE983069 MQA983067:MQA983069 MZW983067:MZW983069 NJS983067:NJS983069 NTO983067:NTO983069 ODK983067:ODK983069 ONG983067:ONG983069 OXC983067:OXC983069 PGY983067:PGY983069 PQU983067:PQU983069 QAQ983067:QAQ983069 QKM983067:QKM983069 QUI983067:QUI983069 REE983067:REE983069 ROA983067:ROA983069 RXW983067:RXW983069 SHS983067:SHS983069 SRO983067:SRO983069 TBK983067:TBK983069 TLG983067:TLG983069 TVC983067:TVC983069 UEY983067:UEY983069 UOU983067:UOU983069 UYQ983067:UYQ983069 VIM983067:VIM983069 VSI983067:VSI983069 WCE983067:WCE983069 WMA983067:WMA983069 WVW983067:WVW983069 WMG983100 JN24:JN26 TJ24:TJ26 ADF24:ADF26 ANB24:ANB26 AWX24:AWX26 BGT24:BGT26 BQP24:BQP26 CAL24:CAL26 CKH24:CKH26 CUD24:CUD26 DDZ24:DDZ26 DNV24:DNV26 DXR24:DXR26 EHN24:EHN26 ERJ24:ERJ26 FBF24:FBF26 FLB24:FLB26 FUX24:FUX26 GET24:GET26 GOP24:GOP26 GYL24:GYL26 HIH24:HIH26 HSD24:HSD26 IBZ24:IBZ26 ILV24:ILV26 IVR24:IVR26 JFN24:JFN26 JPJ24:JPJ26 JZF24:JZF26 KJB24:KJB26 KSX24:KSX26 LCT24:LCT26 LMP24:LMP26 LWL24:LWL26 MGH24:MGH26 MQD24:MQD26 MZZ24:MZZ26 NJV24:NJV26 NTR24:NTR26 ODN24:ODN26 ONJ24:ONJ26 OXF24:OXF26 PHB24:PHB26 PQX24:PQX26 QAT24:QAT26 QKP24:QKP26 QUL24:QUL26 REH24:REH26 ROD24:ROD26 RXZ24:RXZ26 SHV24:SHV26 SRR24:SRR26 TBN24:TBN26 TLJ24:TLJ26 TVF24:TVF26 UFB24:UFB26 UOX24:UOX26 UYT24:UYT26 VIP24:VIP26 VSL24:VSL26 WCH24:WCH26 WMD24:WMD26 WVZ24:WVZ26 R65564:R65565 JN65564:JN65565 TJ65564:TJ65565 ADF65564:ADF65565 ANB65564:ANB65565 AWX65564:AWX65565 BGT65564:BGT65565 BQP65564:BQP65565 CAL65564:CAL65565 CKH65564:CKH65565 CUD65564:CUD65565 DDZ65564:DDZ65565 DNV65564:DNV65565 DXR65564:DXR65565 EHN65564:EHN65565 ERJ65564:ERJ65565 FBF65564:FBF65565 FLB65564:FLB65565 FUX65564:FUX65565 GET65564:GET65565 GOP65564:GOP65565 GYL65564:GYL65565 HIH65564:HIH65565 HSD65564:HSD65565 IBZ65564:IBZ65565 ILV65564:ILV65565 IVR65564:IVR65565 JFN65564:JFN65565 JPJ65564:JPJ65565 JZF65564:JZF65565 KJB65564:KJB65565 KSX65564:KSX65565 LCT65564:LCT65565 LMP65564:LMP65565 LWL65564:LWL65565 MGH65564:MGH65565 MQD65564:MQD65565 MZZ65564:MZZ65565 NJV65564:NJV65565 NTR65564:NTR65565 ODN65564:ODN65565 ONJ65564:ONJ65565 OXF65564:OXF65565 PHB65564:PHB65565 PQX65564:PQX65565 QAT65564:QAT65565 QKP65564:QKP65565 QUL65564:QUL65565 REH65564:REH65565 ROD65564:ROD65565 RXZ65564:RXZ65565 SHV65564:SHV65565 SRR65564:SRR65565 TBN65564:TBN65565 TLJ65564:TLJ65565 TVF65564:TVF65565 UFB65564:UFB65565 UOX65564:UOX65565 UYT65564:UYT65565 VIP65564:VIP65565 VSL65564:VSL65565 WCH65564:WCH65565 WMD65564:WMD65565 WVZ65564:WVZ65565 R131100:R131101 JN131100:JN131101 TJ131100:TJ131101 ADF131100:ADF131101 ANB131100:ANB131101 AWX131100:AWX131101 BGT131100:BGT131101 BQP131100:BQP131101 CAL131100:CAL131101 CKH131100:CKH131101 CUD131100:CUD131101 DDZ131100:DDZ131101 DNV131100:DNV131101 DXR131100:DXR131101 EHN131100:EHN131101 ERJ131100:ERJ131101 FBF131100:FBF131101 FLB131100:FLB131101 FUX131100:FUX131101 GET131100:GET131101 GOP131100:GOP131101 GYL131100:GYL131101 HIH131100:HIH131101 HSD131100:HSD131101 IBZ131100:IBZ131101 ILV131100:ILV131101 IVR131100:IVR131101 JFN131100:JFN131101 JPJ131100:JPJ131101 JZF131100:JZF131101 KJB131100:KJB131101 KSX131100:KSX131101 LCT131100:LCT131101 LMP131100:LMP131101 LWL131100:LWL131101 MGH131100:MGH131101 MQD131100:MQD131101 MZZ131100:MZZ131101 NJV131100:NJV131101 NTR131100:NTR131101 ODN131100:ODN131101 ONJ131100:ONJ131101 OXF131100:OXF131101 PHB131100:PHB131101 PQX131100:PQX131101 QAT131100:QAT131101 QKP131100:QKP131101 QUL131100:QUL131101 REH131100:REH131101 ROD131100:ROD131101 RXZ131100:RXZ131101 SHV131100:SHV131101 SRR131100:SRR131101 TBN131100:TBN131101 TLJ131100:TLJ131101 TVF131100:TVF131101 UFB131100:UFB131101 UOX131100:UOX131101 UYT131100:UYT131101 VIP131100:VIP131101 VSL131100:VSL131101 WCH131100:WCH131101 WMD131100:WMD131101 WVZ131100:WVZ131101 R196636:R196637 JN196636:JN196637 TJ196636:TJ196637 ADF196636:ADF196637 ANB196636:ANB196637 AWX196636:AWX196637 BGT196636:BGT196637 BQP196636:BQP196637 CAL196636:CAL196637 CKH196636:CKH196637 CUD196636:CUD196637 DDZ196636:DDZ196637 DNV196636:DNV196637 DXR196636:DXR196637 EHN196636:EHN196637 ERJ196636:ERJ196637 FBF196636:FBF196637 FLB196636:FLB196637 FUX196636:FUX196637 GET196636:GET196637 GOP196636:GOP196637 GYL196636:GYL196637 HIH196636:HIH196637 HSD196636:HSD196637 IBZ196636:IBZ196637 ILV196636:ILV196637 IVR196636:IVR196637 JFN196636:JFN196637 JPJ196636:JPJ196637 JZF196636:JZF196637 KJB196636:KJB196637 KSX196636:KSX196637 LCT196636:LCT196637 LMP196636:LMP196637 LWL196636:LWL196637 MGH196636:MGH196637 MQD196636:MQD196637 MZZ196636:MZZ196637 NJV196636:NJV196637 NTR196636:NTR196637 ODN196636:ODN196637 ONJ196636:ONJ196637 OXF196636:OXF196637 PHB196636:PHB196637 PQX196636:PQX196637 QAT196636:QAT196637 QKP196636:QKP196637 QUL196636:QUL196637 REH196636:REH196637 ROD196636:ROD196637 RXZ196636:RXZ196637 SHV196636:SHV196637 SRR196636:SRR196637 TBN196636:TBN196637 TLJ196636:TLJ196637 TVF196636:TVF196637 UFB196636:UFB196637 UOX196636:UOX196637 UYT196636:UYT196637 VIP196636:VIP196637 VSL196636:VSL196637 WCH196636:WCH196637 WMD196636:WMD196637 WVZ196636:WVZ196637 R262172:R262173 JN262172:JN262173 TJ262172:TJ262173 ADF262172:ADF262173 ANB262172:ANB262173 AWX262172:AWX262173 BGT262172:BGT262173 BQP262172:BQP262173 CAL262172:CAL262173 CKH262172:CKH262173 CUD262172:CUD262173 DDZ262172:DDZ262173 DNV262172:DNV262173 DXR262172:DXR262173 EHN262172:EHN262173 ERJ262172:ERJ262173 FBF262172:FBF262173 FLB262172:FLB262173 FUX262172:FUX262173 GET262172:GET262173 GOP262172:GOP262173 GYL262172:GYL262173 HIH262172:HIH262173 HSD262172:HSD262173 IBZ262172:IBZ262173 ILV262172:ILV262173 IVR262172:IVR262173 JFN262172:JFN262173 JPJ262172:JPJ262173 JZF262172:JZF262173 KJB262172:KJB262173 KSX262172:KSX262173 LCT262172:LCT262173 LMP262172:LMP262173 LWL262172:LWL262173 MGH262172:MGH262173 MQD262172:MQD262173 MZZ262172:MZZ262173 NJV262172:NJV262173 NTR262172:NTR262173 ODN262172:ODN262173 ONJ262172:ONJ262173 OXF262172:OXF262173 PHB262172:PHB262173 PQX262172:PQX262173 QAT262172:QAT262173 QKP262172:QKP262173 QUL262172:QUL262173 REH262172:REH262173 ROD262172:ROD262173 RXZ262172:RXZ262173 SHV262172:SHV262173 SRR262172:SRR262173 TBN262172:TBN262173 TLJ262172:TLJ262173 TVF262172:TVF262173 UFB262172:UFB262173 UOX262172:UOX262173 UYT262172:UYT262173 VIP262172:VIP262173 VSL262172:VSL262173 WCH262172:WCH262173 WMD262172:WMD262173 WVZ262172:WVZ262173 R327708:R327709 JN327708:JN327709 TJ327708:TJ327709 ADF327708:ADF327709 ANB327708:ANB327709 AWX327708:AWX327709 BGT327708:BGT327709 BQP327708:BQP327709 CAL327708:CAL327709 CKH327708:CKH327709 CUD327708:CUD327709 DDZ327708:DDZ327709 DNV327708:DNV327709 DXR327708:DXR327709 EHN327708:EHN327709 ERJ327708:ERJ327709 FBF327708:FBF327709 FLB327708:FLB327709 FUX327708:FUX327709 GET327708:GET327709 GOP327708:GOP327709 GYL327708:GYL327709 HIH327708:HIH327709 HSD327708:HSD327709 IBZ327708:IBZ327709 ILV327708:ILV327709 IVR327708:IVR327709 JFN327708:JFN327709 JPJ327708:JPJ327709 JZF327708:JZF327709 KJB327708:KJB327709 KSX327708:KSX327709 LCT327708:LCT327709 LMP327708:LMP327709 LWL327708:LWL327709 MGH327708:MGH327709 MQD327708:MQD327709 MZZ327708:MZZ327709 NJV327708:NJV327709 NTR327708:NTR327709 ODN327708:ODN327709 ONJ327708:ONJ327709 OXF327708:OXF327709 PHB327708:PHB327709 PQX327708:PQX327709 QAT327708:QAT327709 QKP327708:QKP327709 QUL327708:QUL327709 REH327708:REH327709 ROD327708:ROD327709 RXZ327708:RXZ327709 SHV327708:SHV327709 SRR327708:SRR327709 TBN327708:TBN327709 TLJ327708:TLJ327709 TVF327708:TVF327709 UFB327708:UFB327709 UOX327708:UOX327709 UYT327708:UYT327709 VIP327708:VIP327709 VSL327708:VSL327709 WCH327708:WCH327709 WMD327708:WMD327709 WVZ327708:WVZ327709 R393244:R393245 JN393244:JN393245 TJ393244:TJ393245 ADF393244:ADF393245 ANB393244:ANB393245 AWX393244:AWX393245 BGT393244:BGT393245 BQP393244:BQP393245 CAL393244:CAL393245 CKH393244:CKH393245 CUD393244:CUD393245 DDZ393244:DDZ393245 DNV393244:DNV393245 DXR393244:DXR393245 EHN393244:EHN393245 ERJ393244:ERJ393245 FBF393244:FBF393245 FLB393244:FLB393245 FUX393244:FUX393245 GET393244:GET393245 GOP393244:GOP393245 GYL393244:GYL393245 HIH393244:HIH393245 HSD393244:HSD393245 IBZ393244:IBZ393245 ILV393244:ILV393245 IVR393244:IVR393245 JFN393244:JFN393245 JPJ393244:JPJ393245 JZF393244:JZF393245 KJB393244:KJB393245 KSX393244:KSX393245 LCT393244:LCT393245 LMP393244:LMP393245 LWL393244:LWL393245 MGH393244:MGH393245 MQD393244:MQD393245 MZZ393244:MZZ393245 NJV393244:NJV393245 NTR393244:NTR393245 ODN393244:ODN393245 ONJ393244:ONJ393245 OXF393244:OXF393245 PHB393244:PHB393245 PQX393244:PQX393245 QAT393244:QAT393245 QKP393244:QKP393245 QUL393244:QUL393245 REH393244:REH393245 ROD393244:ROD393245 RXZ393244:RXZ393245 SHV393244:SHV393245 SRR393244:SRR393245 TBN393244:TBN393245 TLJ393244:TLJ393245 TVF393244:TVF393245 UFB393244:UFB393245 UOX393244:UOX393245 UYT393244:UYT393245 VIP393244:VIP393245 VSL393244:VSL393245 WCH393244:WCH393245 WMD393244:WMD393245 WVZ393244:WVZ393245 R458780:R458781 JN458780:JN458781 TJ458780:TJ458781 ADF458780:ADF458781 ANB458780:ANB458781 AWX458780:AWX458781 BGT458780:BGT458781 BQP458780:BQP458781 CAL458780:CAL458781 CKH458780:CKH458781 CUD458780:CUD458781 DDZ458780:DDZ458781 DNV458780:DNV458781 DXR458780:DXR458781 EHN458780:EHN458781 ERJ458780:ERJ458781 FBF458780:FBF458781 FLB458780:FLB458781 FUX458780:FUX458781 GET458780:GET458781 GOP458780:GOP458781 GYL458780:GYL458781 HIH458780:HIH458781 HSD458780:HSD458781 IBZ458780:IBZ458781 ILV458780:ILV458781 IVR458780:IVR458781 JFN458780:JFN458781 JPJ458780:JPJ458781 JZF458780:JZF458781 KJB458780:KJB458781 KSX458780:KSX458781 LCT458780:LCT458781 LMP458780:LMP458781 LWL458780:LWL458781 MGH458780:MGH458781 MQD458780:MQD458781 MZZ458780:MZZ458781 NJV458780:NJV458781 NTR458780:NTR458781 ODN458780:ODN458781 ONJ458780:ONJ458781 OXF458780:OXF458781 PHB458780:PHB458781 PQX458780:PQX458781 QAT458780:QAT458781 QKP458780:QKP458781 QUL458780:QUL458781 REH458780:REH458781 ROD458780:ROD458781 RXZ458780:RXZ458781 SHV458780:SHV458781 SRR458780:SRR458781 TBN458780:TBN458781 TLJ458780:TLJ458781 TVF458780:TVF458781 UFB458780:UFB458781 UOX458780:UOX458781 UYT458780:UYT458781 VIP458780:VIP458781 VSL458780:VSL458781 WCH458780:WCH458781 WMD458780:WMD458781 WVZ458780:WVZ458781 R524316:R524317 JN524316:JN524317 TJ524316:TJ524317 ADF524316:ADF524317 ANB524316:ANB524317 AWX524316:AWX524317 BGT524316:BGT524317 BQP524316:BQP524317 CAL524316:CAL524317 CKH524316:CKH524317 CUD524316:CUD524317 DDZ524316:DDZ524317 DNV524316:DNV524317 DXR524316:DXR524317 EHN524316:EHN524317 ERJ524316:ERJ524317 FBF524316:FBF524317 FLB524316:FLB524317 FUX524316:FUX524317 GET524316:GET524317 GOP524316:GOP524317 GYL524316:GYL524317 HIH524316:HIH524317 HSD524316:HSD524317 IBZ524316:IBZ524317 ILV524316:ILV524317 IVR524316:IVR524317 JFN524316:JFN524317 JPJ524316:JPJ524317 JZF524316:JZF524317 KJB524316:KJB524317 KSX524316:KSX524317 LCT524316:LCT524317 LMP524316:LMP524317 LWL524316:LWL524317 MGH524316:MGH524317 MQD524316:MQD524317 MZZ524316:MZZ524317 NJV524316:NJV524317 NTR524316:NTR524317 ODN524316:ODN524317 ONJ524316:ONJ524317 OXF524316:OXF524317 PHB524316:PHB524317 PQX524316:PQX524317 QAT524316:QAT524317 QKP524316:QKP524317 QUL524316:QUL524317 REH524316:REH524317 ROD524316:ROD524317 RXZ524316:RXZ524317 SHV524316:SHV524317 SRR524316:SRR524317 TBN524316:TBN524317 TLJ524316:TLJ524317 TVF524316:TVF524317 UFB524316:UFB524317 UOX524316:UOX524317 UYT524316:UYT524317 VIP524316:VIP524317 VSL524316:VSL524317 WCH524316:WCH524317 WMD524316:WMD524317 WVZ524316:WVZ524317 R589852:R589853 JN589852:JN589853 TJ589852:TJ589853 ADF589852:ADF589853 ANB589852:ANB589853 AWX589852:AWX589853 BGT589852:BGT589853 BQP589852:BQP589853 CAL589852:CAL589853 CKH589852:CKH589853 CUD589852:CUD589853 DDZ589852:DDZ589853 DNV589852:DNV589853 DXR589852:DXR589853 EHN589852:EHN589853 ERJ589852:ERJ589853 FBF589852:FBF589853 FLB589852:FLB589853 FUX589852:FUX589853 GET589852:GET589853 GOP589852:GOP589853 GYL589852:GYL589853 HIH589852:HIH589853 HSD589852:HSD589853 IBZ589852:IBZ589853 ILV589852:ILV589853 IVR589852:IVR589853 JFN589852:JFN589853 JPJ589852:JPJ589853 JZF589852:JZF589853 KJB589852:KJB589853 KSX589852:KSX589853 LCT589852:LCT589853 LMP589852:LMP589853 LWL589852:LWL589853 MGH589852:MGH589853 MQD589852:MQD589853 MZZ589852:MZZ589853 NJV589852:NJV589853 NTR589852:NTR589853 ODN589852:ODN589853 ONJ589852:ONJ589853 OXF589852:OXF589853 PHB589852:PHB589853 PQX589852:PQX589853 QAT589852:QAT589853 QKP589852:QKP589853 QUL589852:QUL589853 REH589852:REH589853 ROD589852:ROD589853 RXZ589852:RXZ589853 SHV589852:SHV589853 SRR589852:SRR589853 TBN589852:TBN589853 TLJ589852:TLJ589853 TVF589852:TVF589853 UFB589852:UFB589853 UOX589852:UOX589853 UYT589852:UYT589853 VIP589852:VIP589853 VSL589852:VSL589853 WCH589852:WCH589853 WMD589852:WMD589853 WVZ589852:WVZ589853 R655388:R655389 JN655388:JN655389 TJ655388:TJ655389 ADF655388:ADF655389 ANB655388:ANB655389 AWX655388:AWX655389 BGT655388:BGT655389 BQP655388:BQP655389 CAL655388:CAL655389 CKH655388:CKH655389 CUD655388:CUD655389 DDZ655388:DDZ655389 DNV655388:DNV655389 DXR655388:DXR655389 EHN655388:EHN655389 ERJ655388:ERJ655389 FBF655388:FBF655389 FLB655388:FLB655389 FUX655388:FUX655389 GET655388:GET655389 GOP655388:GOP655389 GYL655388:GYL655389 HIH655388:HIH655389 HSD655388:HSD655389 IBZ655388:IBZ655389 ILV655388:ILV655389 IVR655388:IVR655389 JFN655388:JFN655389 JPJ655388:JPJ655389 JZF655388:JZF655389 KJB655388:KJB655389 KSX655388:KSX655389 LCT655388:LCT655389 LMP655388:LMP655389 LWL655388:LWL655389 MGH655388:MGH655389 MQD655388:MQD655389 MZZ655388:MZZ655389 NJV655388:NJV655389 NTR655388:NTR655389 ODN655388:ODN655389 ONJ655388:ONJ655389 OXF655388:OXF655389 PHB655388:PHB655389 PQX655388:PQX655389 QAT655388:QAT655389 QKP655388:QKP655389 QUL655388:QUL655389 REH655388:REH655389 ROD655388:ROD655389 RXZ655388:RXZ655389 SHV655388:SHV655389 SRR655388:SRR655389 TBN655388:TBN655389 TLJ655388:TLJ655389 TVF655388:TVF655389 UFB655388:UFB655389 UOX655388:UOX655389 UYT655388:UYT655389 VIP655388:VIP655389 VSL655388:VSL655389 WCH655388:WCH655389 WMD655388:WMD655389 WVZ655388:WVZ655389 R720924:R720925 JN720924:JN720925 TJ720924:TJ720925 ADF720924:ADF720925 ANB720924:ANB720925 AWX720924:AWX720925 BGT720924:BGT720925 BQP720924:BQP720925 CAL720924:CAL720925 CKH720924:CKH720925 CUD720924:CUD720925 DDZ720924:DDZ720925 DNV720924:DNV720925 DXR720924:DXR720925 EHN720924:EHN720925 ERJ720924:ERJ720925 FBF720924:FBF720925 FLB720924:FLB720925 FUX720924:FUX720925 GET720924:GET720925 GOP720924:GOP720925 GYL720924:GYL720925 HIH720924:HIH720925 HSD720924:HSD720925 IBZ720924:IBZ720925 ILV720924:ILV720925 IVR720924:IVR720925 JFN720924:JFN720925 JPJ720924:JPJ720925 JZF720924:JZF720925 KJB720924:KJB720925 KSX720924:KSX720925 LCT720924:LCT720925 LMP720924:LMP720925 LWL720924:LWL720925 MGH720924:MGH720925 MQD720924:MQD720925 MZZ720924:MZZ720925 NJV720924:NJV720925 NTR720924:NTR720925 ODN720924:ODN720925 ONJ720924:ONJ720925 OXF720924:OXF720925 PHB720924:PHB720925 PQX720924:PQX720925 QAT720924:QAT720925 QKP720924:QKP720925 QUL720924:QUL720925 REH720924:REH720925 ROD720924:ROD720925 RXZ720924:RXZ720925 SHV720924:SHV720925 SRR720924:SRR720925 TBN720924:TBN720925 TLJ720924:TLJ720925 TVF720924:TVF720925 UFB720924:UFB720925 UOX720924:UOX720925 UYT720924:UYT720925 VIP720924:VIP720925 VSL720924:VSL720925 WCH720924:WCH720925 WMD720924:WMD720925 WVZ720924:WVZ720925 R786460:R786461 JN786460:JN786461 TJ786460:TJ786461 ADF786460:ADF786461 ANB786460:ANB786461 AWX786460:AWX786461 BGT786460:BGT786461 BQP786460:BQP786461 CAL786460:CAL786461 CKH786460:CKH786461 CUD786460:CUD786461 DDZ786460:DDZ786461 DNV786460:DNV786461 DXR786460:DXR786461 EHN786460:EHN786461 ERJ786460:ERJ786461 FBF786460:FBF786461 FLB786460:FLB786461 FUX786460:FUX786461 GET786460:GET786461 GOP786460:GOP786461 GYL786460:GYL786461 HIH786460:HIH786461 HSD786460:HSD786461 IBZ786460:IBZ786461 ILV786460:ILV786461 IVR786460:IVR786461 JFN786460:JFN786461 JPJ786460:JPJ786461 JZF786460:JZF786461 KJB786460:KJB786461 KSX786460:KSX786461 LCT786460:LCT786461 LMP786460:LMP786461 LWL786460:LWL786461 MGH786460:MGH786461 MQD786460:MQD786461 MZZ786460:MZZ786461 NJV786460:NJV786461 NTR786460:NTR786461 ODN786460:ODN786461 ONJ786460:ONJ786461 OXF786460:OXF786461 PHB786460:PHB786461 PQX786460:PQX786461 QAT786460:QAT786461 QKP786460:QKP786461 QUL786460:QUL786461 REH786460:REH786461 ROD786460:ROD786461 RXZ786460:RXZ786461 SHV786460:SHV786461 SRR786460:SRR786461 TBN786460:TBN786461 TLJ786460:TLJ786461 TVF786460:TVF786461 UFB786460:UFB786461 UOX786460:UOX786461 UYT786460:UYT786461 VIP786460:VIP786461 VSL786460:VSL786461 WCH786460:WCH786461 WMD786460:WMD786461 WVZ786460:WVZ786461 R851996:R851997 JN851996:JN851997 TJ851996:TJ851997 ADF851996:ADF851997 ANB851996:ANB851997 AWX851996:AWX851997 BGT851996:BGT851997 BQP851996:BQP851997 CAL851996:CAL851997 CKH851996:CKH851997 CUD851996:CUD851997 DDZ851996:DDZ851997 DNV851996:DNV851997 DXR851996:DXR851997 EHN851996:EHN851997 ERJ851996:ERJ851997 FBF851996:FBF851997 FLB851996:FLB851997 FUX851996:FUX851997 GET851996:GET851997 GOP851996:GOP851997 GYL851996:GYL851997 HIH851996:HIH851997 HSD851996:HSD851997 IBZ851996:IBZ851997 ILV851996:ILV851997 IVR851996:IVR851997 JFN851996:JFN851997 JPJ851996:JPJ851997 JZF851996:JZF851997 KJB851996:KJB851997 KSX851996:KSX851997 LCT851996:LCT851997 LMP851996:LMP851997 LWL851996:LWL851997 MGH851996:MGH851997 MQD851996:MQD851997 MZZ851996:MZZ851997 NJV851996:NJV851997 NTR851996:NTR851997 ODN851996:ODN851997 ONJ851996:ONJ851997 OXF851996:OXF851997 PHB851996:PHB851997 PQX851996:PQX851997 QAT851996:QAT851997 QKP851996:QKP851997 QUL851996:QUL851997 REH851996:REH851997 ROD851996:ROD851997 RXZ851996:RXZ851997 SHV851996:SHV851997 SRR851996:SRR851997 TBN851996:TBN851997 TLJ851996:TLJ851997 TVF851996:TVF851997 UFB851996:UFB851997 UOX851996:UOX851997 UYT851996:UYT851997 VIP851996:VIP851997 VSL851996:VSL851997 WCH851996:WCH851997 WMD851996:WMD851997 WVZ851996:WVZ851997 R917532:R917533 JN917532:JN917533 TJ917532:TJ917533 ADF917532:ADF917533 ANB917532:ANB917533 AWX917532:AWX917533 BGT917532:BGT917533 BQP917532:BQP917533 CAL917532:CAL917533 CKH917532:CKH917533 CUD917532:CUD917533 DDZ917532:DDZ917533 DNV917532:DNV917533 DXR917532:DXR917533 EHN917532:EHN917533 ERJ917532:ERJ917533 FBF917532:FBF917533 FLB917532:FLB917533 FUX917532:FUX917533 GET917532:GET917533 GOP917532:GOP917533 GYL917532:GYL917533 HIH917532:HIH917533 HSD917532:HSD917533 IBZ917532:IBZ917533 ILV917532:ILV917533 IVR917532:IVR917533 JFN917532:JFN917533 JPJ917532:JPJ917533 JZF917532:JZF917533 KJB917532:KJB917533 KSX917532:KSX917533 LCT917532:LCT917533 LMP917532:LMP917533 LWL917532:LWL917533 MGH917532:MGH917533 MQD917532:MQD917533 MZZ917532:MZZ917533 NJV917532:NJV917533 NTR917532:NTR917533 ODN917532:ODN917533 ONJ917532:ONJ917533 OXF917532:OXF917533 PHB917532:PHB917533 PQX917532:PQX917533 QAT917532:QAT917533 QKP917532:QKP917533 QUL917532:QUL917533 REH917532:REH917533 ROD917532:ROD917533 RXZ917532:RXZ917533 SHV917532:SHV917533 SRR917532:SRR917533 TBN917532:TBN917533 TLJ917532:TLJ917533 TVF917532:TVF917533 UFB917532:UFB917533 UOX917532:UOX917533 UYT917532:UYT917533 VIP917532:VIP917533 VSL917532:VSL917533 WCH917532:WCH917533 WMD917532:WMD917533 WVZ917532:WVZ917533 R983068:R983069 JN983068:JN983069 TJ983068:TJ983069 ADF983068:ADF983069 ANB983068:ANB983069 AWX983068:AWX983069 BGT983068:BGT983069 BQP983068:BQP983069 CAL983068:CAL983069 CKH983068:CKH983069 CUD983068:CUD983069 DDZ983068:DDZ983069 DNV983068:DNV983069 DXR983068:DXR983069 EHN983068:EHN983069 ERJ983068:ERJ983069 FBF983068:FBF983069 FLB983068:FLB983069 FUX983068:FUX983069 GET983068:GET983069 GOP983068:GOP983069 GYL983068:GYL983069 HIH983068:HIH983069 HSD983068:HSD983069 IBZ983068:IBZ983069 ILV983068:ILV983069 IVR983068:IVR983069 JFN983068:JFN983069 JPJ983068:JPJ983069 JZF983068:JZF983069 KJB983068:KJB983069 KSX983068:KSX983069 LCT983068:LCT983069 LMP983068:LMP983069 LWL983068:LWL983069 MGH983068:MGH983069 MQD983068:MQD983069 MZZ983068:MZZ983069 NJV983068:NJV983069 NTR983068:NTR983069 ODN983068:ODN983069 ONJ983068:ONJ983069 OXF983068:OXF983069 PHB983068:PHB983069 PQX983068:PQX983069 QAT983068:QAT983069 QKP983068:QKP983069 QUL983068:QUL983069 REH983068:REH983069 ROD983068:ROD983069 RXZ983068:RXZ983069 SHV983068:SHV983069 SRR983068:SRR983069 TBN983068:TBN983069 TLJ983068:TLJ983069 TVF983068:TVF983069 UFB983068:UFB983069 UOX983068:UOX983069 UYT983068:UYT983069 VIP983068:VIP983069 VSL983068:VSL983069 WCH983068:WCH983069 WMD983068:WMD983069 WVZ983068:WVZ983069 WWC983100 JQ26 TM26 ADI26 ANE26 AXA26 BGW26 BQS26 CAO26 CKK26 CUG26 DEC26 DNY26 DXU26 EHQ26 ERM26 FBI26 FLE26 FVA26 GEW26 GOS26 GYO26 HIK26 HSG26 ICC26 ILY26 IVU26 JFQ26 JPM26 JZI26 KJE26 KTA26 LCW26 LMS26 LWO26 MGK26 MQG26 NAC26 NJY26 NTU26 ODQ26 ONM26 OXI26 PHE26 PRA26 QAW26 QKS26 QUO26 REK26 ROG26 RYC26 SHY26 SRU26 TBQ26 TLM26 TVI26 UFE26 UPA26 UYW26 VIS26 VSO26 WCK26 WMG26 WWC26 U65565 JQ65565 TM65565 ADI65565 ANE65565 AXA65565 BGW65565 BQS65565 CAO65565 CKK65565 CUG65565 DEC65565 DNY65565 DXU65565 EHQ65565 ERM65565 FBI65565 FLE65565 FVA65565 GEW65565 GOS65565 GYO65565 HIK65565 HSG65565 ICC65565 ILY65565 IVU65565 JFQ65565 JPM65565 JZI65565 KJE65565 KTA65565 LCW65565 LMS65565 LWO65565 MGK65565 MQG65565 NAC65565 NJY65565 NTU65565 ODQ65565 ONM65565 OXI65565 PHE65565 PRA65565 QAW65565 QKS65565 QUO65565 REK65565 ROG65565 RYC65565 SHY65565 SRU65565 TBQ65565 TLM65565 TVI65565 UFE65565 UPA65565 UYW65565 VIS65565 VSO65565 WCK65565 WMG65565 WWC65565 U131101 JQ131101 TM131101 ADI131101 ANE131101 AXA131101 BGW131101 BQS131101 CAO131101 CKK131101 CUG131101 DEC131101 DNY131101 DXU131101 EHQ131101 ERM131101 FBI131101 FLE131101 FVA131101 GEW131101 GOS131101 GYO131101 HIK131101 HSG131101 ICC131101 ILY131101 IVU131101 JFQ131101 JPM131101 JZI131101 KJE131101 KTA131101 LCW131101 LMS131101 LWO131101 MGK131101 MQG131101 NAC131101 NJY131101 NTU131101 ODQ131101 ONM131101 OXI131101 PHE131101 PRA131101 QAW131101 QKS131101 QUO131101 REK131101 ROG131101 RYC131101 SHY131101 SRU131101 TBQ131101 TLM131101 TVI131101 UFE131101 UPA131101 UYW131101 VIS131101 VSO131101 WCK131101 WMG131101 WWC131101 U196637 JQ196637 TM196637 ADI196637 ANE196637 AXA196637 BGW196637 BQS196637 CAO196637 CKK196637 CUG196637 DEC196637 DNY196637 DXU196637 EHQ196637 ERM196637 FBI196637 FLE196637 FVA196637 GEW196637 GOS196637 GYO196637 HIK196637 HSG196637 ICC196637 ILY196637 IVU196637 JFQ196637 JPM196637 JZI196637 KJE196637 KTA196637 LCW196637 LMS196637 LWO196637 MGK196637 MQG196637 NAC196637 NJY196637 NTU196637 ODQ196637 ONM196637 OXI196637 PHE196637 PRA196637 QAW196637 QKS196637 QUO196637 REK196637 ROG196637 RYC196637 SHY196637 SRU196637 TBQ196637 TLM196637 TVI196637 UFE196637 UPA196637 UYW196637 VIS196637 VSO196637 WCK196637 WMG196637 WWC196637 U262173 JQ262173 TM262173 ADI262173 ANE262173 AXA262173 BGW262173 BQS262173 CAO262173 CKK262173 CUG262173 DEC262173 DNY262173 DXU262173 EHQ262173 ERM262173 FBI262173 FLE262173 FVA262173 GEW262173 GOS262173 GYO262173 HIK262173 HSG262173 ICC262173 ILY262173 IVU262173 JFQ262173 JPM262173 JZI262173 KJE262173 KTA262173 LCW262173 LMS262173 LWO262173 MGK262173 MQG262173 NAC262173 NJY262173 NTU262173 ODQ262173 ONM262173 OXI262173 PHE262173 PRA262173 QAW262173 QKS262173 QUO262173 REK262173 ROG262173 RYC262173 SHY262173 SRU262173 TBQ262173 TLM262173 TVI262173 UFE262173 UPA262173 UYW262173 VIS262173 VSO262173 WCK262173 WMG262173 WWC262173 U327709 JQ327709 TM327709 ADI327709 ANE327709 AXA327709 BGW327709 BQS327709 CAO327709 CKK327709 CUG327709 DEC327709 DNY327709 DXU327709 EHQ327709 ERM327709 FBI327709 FLE327709 FVA327709 GEW327709 GOS327709 GYO327709 HIK327709 HSG327709 ICC327709 ILY327709 IVU327709 JFQ327709 JPM327709 JZI327709 KJE327709 KTA327709 LCW327709 LMS327709 LWO327709 MGK327709 MQG327709 NAC327709 NJY327709 NTU327709 ODQ327709 ONM327709 OXI327709 PHE327709 PRA327709 QAW327709 QKS327709 QUO327709 REK327709 ROG327709 RYC327709 SHY327709 SRU327709 TBQ327709 TLM327709 TVI327709 UFE327709 UPA327709 UYW327709 VIS327709 VSO327709 WCK327709 WMG327709 WWC327709 U393245 JQ393245 TM393245 ADI393245 ANE393245 AXA393245 BGW393245 BQS393245 CAO393245 CKK393245 CUG393245 DEC393245 DNY393245 DXU393245 EHQ393245 ERM393245 FBI393245 FLE393245 FVA393245 GEW393245 GOS393245 GYO393245 HIK393245 HSG393245 ICC393245 ILY393245 IVU393245 JFQ393245 JPM393245 JZI393245 KJE393245 KTA393245 LCW393245 LMS393245 LWO393245 MGK393245 MQG393245 NAC393245 NJY393245 NTU393245 ODQ393245 ONM393245 OXI393245 PHE393245 PRA393245 QAW393245 QKS393245 QUO393245 REK393245 ROG393245 RYC393245 SHY393245 SRU393245 TBQ393245 TLM393245 TVI393245 UFE393245 UPA393245 UYW393245 VIS393245 VSO393245 WCK393245 WMG393245 WWC393245 U458781 JQ458781 TM458781 ADI458781 ANE458781 AXA458781 BGW458781 BQS458781 CAO458781 CKK458781 CUG458781 DEC458781 DNY458781 DXU458781 EHQ458781 ERM458781 FBI458781 FLE458781 FVA458781 GEW458781 GOS458781 GYO458781 HIK458781 HSG458781 ICC458781 ILY458781 IVU458781 JFQ458781 JPM458781 JZI458781 KJE458781 KTA458781 LCW458781 LMS458781 LWO458781 MGK458781 MQG458781 NAC458781 NJY458781 NTU458781 ODQ458781 ONM458781 OXI458781 PHE458781 PRA458781 QAW458781 QKS458781 QUO458781 REK458781 ROG458781 RYC458781 SHY458781 SRU458781 TBQ458781 TLM458781 TVI458781 UFE458781 UPA458781 UYW458781 VIS458781 VSO458781 WCK458781 WMG458781 WWC458781 U524317 JQ524317 TM524317 ADI524317 ANE524317 AXA524317 BGW524317 BQS524317 CAO524317 CKK524317 CUG524317 DEC524317 DNY524317 DXU524317 EHQ524317 ERM524317 FBI524317 FLE524317 FVA524317 GEW524317 GOS524317 GYO524317 HIK524317 HSG524317 ICC524317 ILY524317 IVU524317 JFQ524317 JPM524317 JZI524317 KJE524317 KTA524317 LCW524317 LMS524317 LWO524317 MGK524317 MQG524317 NAC524317 NJY524317 NTU524317 ODQ524317 ONM524317 OXI524317 PHE524317 PRA524317 QAW524317 QKS524317 QUO524317 REK524317 ROG524317 RYC524317 SHY524317 SRU524317 TBQ524317 TLM524317 TVI524317 UFE524317 UPA524317 UYW524317 VIS524317 VSO524317 WCK524317 WMG524317 WWC524317 U589853 JQ589853 TM589853 ADI589853 ANE589853 AXA589853 BGW589853 BQS589853 CAO589853 CKK589853 CUG589853 DEC589853 DNY589853 DXU589853 EHQ589853 ERM589853 FBI589853 FLE589853 FVA589853 GEW589853 GOS589853 GYO589853 HIK589853 HSG589853 ICC589853 ILY589853 IVU589853 JFQ589853 JPM589853 JZI589853 KJE589853 KTA589853 LCW589853 LMS589853 LWO589853 MGK589853 MQG589853 NAC589853 NJY589853 NTU589853 ODQ589853 ONM589853 OXI589853 PHE589853 PRA589853 QAW589853 QKS589853 QUO589853 REK589853 ROG589853 RYC589853 SHY589853 SRU589853 TBQ589853 TLM589853 TVI589853 UFE589853 UPA589853 UYW589853 VIS589853 VSO589853 WCK589853 WMG589853 WWC589853 U655389 JQ655389 TM655389 ADI655389 ANE655389 AXA655389 BGW655389 BQS655389 CAO655389 CKK655389 CUG655389 DEC655389 DNY655389 DXU655389 EHQ655389 ERM655389 FBI655389 FLE655389 FVA655389 GEW655389 GOS655389 GYO655389 HIK655389 HSG655389 ICC655389 ILY655389 IVU655389 JFQ655389 JPM655389 JZI655389 KJE655389 KTA655389 LCW655389 LMS655389 LWO655389 MGK655389 MQG655389 NAC655389 NJY655389 NTU655389 ODQ655389 ONM655389 OXI655389 PHE655389 PRA655389 QAW655389 QKS655389 QUO655389 REK655389 ROG655389 RYC655389 SHY655389 SRU655389 TBQ655389 TLM655389 TVI655389 UFE655389 UPA655389 UYW655389 VIS655389 VSO655389 WCK655389 WMG655389 WWC655389 U720925 JQ720925 TM720925 ADI720925 ANE720925 AXA720925 BGW720925 BQS720925 CAO720925 CKK720925 CUG720925 DEC720925 DNY720925 DXU720925 EHQ720925 ERM720925 FBI720925 FLE720925 FVA720925 GEW720925 GOS720925 GYO720925 HIK720925 HSG720925 ICC720925 ILY720925 IVU720925 JFQ720925 JPM720925 JZI720925 KJE720925 KTA720925 LCW720925 LMS720925 LWO720925 MGK720925 MQG720925 NAC720925 NJY720925 NTU720925 ODQ720925 ONM720925 OXI720925 PHE720925 PRA720925 QAW720925 QKS720925 QUO720925 REK720925 ROG720925 RYC720925 SHY720925 SRU720925 TBQ720925 TLM720925 TVI720925 UFE720925 UPA720925 UYW720925 VIS720925 VSO720925 WCK720925 WMG720925 WWC720925 U786461 JQ786461 TM786461 ADI786461 ANE786461 AXA786461 BGW786461 BQS786461 CAO786461 CKK786461 CUG786461 DEC786461 DNY786461 DXU786461 EHQ786461 ERM786461 FBI786461 FLE786461 FVA786461 GEW786461 GOS786461 GYO786461 HIK786461 HSG786461 ICC786461 ILY786461 IVU786461 JFQ786461 JPM786461 JZI786461 KJE786461 KTA786461 LCW786461 LMS786461 LWO786461 MGK786461 MQG786461 NAC786461 NJY786461 NTU786461 ODQ786461 ONM786461 OXI786461 PHE786461 PRA786461 QAW786461 QKS786461 QUO786461 REK786461 ROG786461 RYC786461 SHY786461 SRU786461 TBQ786461 TLM786461 TVI786461 UFE786461 UPA786461 UYW786461 VIS786461 VSO786461 WCK786461 WMG786461 WWC786461 U851997 JQ851997 TM851997 ADI851997 ANE851997 AXA851997 BGW851997 BQS851997 CAO851997 CKK851997 CUG851997 DEC851997 DNY851997 DXU851997 EHQ851997 ERM851997 FBI851997 FLE851997 FVA851997 GEW851997 GOS851997 GYO851997 HIK851997 HSG851997 ICC851997 ILY851997 IVU851997 JFQ851997 JPM851997 JZI851997 KJE851997 KTA851997 LCW851997 LMS851997 LWO851997 MGK851997 MQG851997 NAC851997 NJY851997 NTU851997 ODQ851997 ONM851997 OXI851997 PHE851997 PRA851997 QAW851997 QKS851997 QUO851997 REK851997 ROG851997 RYC851997 SHY851997 SRU851997 TBQ851997 TLM851997 TVI851997 UFE851997 UPA851997 UYW851997 VIS851997 VSO851997 WCK851997 WMG851997 WWC851997 U917533 JQ917533 TM917533 ADI917533 ANE917533 AXA917533 BGW917533 BQS917533 CAO917533 CKK917533 CUG917533 DEC917533 DNY917533 DXU917533 EHQ917533 ERM917533 FBI917533 FLE917533 FVA917533 GEW917533 GOS917533 GYO917533 HIK917533 HSG917533 ICC917533 ILY917533 IVU917533 JFQ917533 JPM917533 JZI917533 KJE917533 KTA917533 LCW917533 LMS917533 LWO917533 MGK917533 MQG917533 NAC917533 NJY917533 NTU917533 ODQ917533 ONM917533 OXI917533 PHE917533 PRA917533 QAW917533 QKS917533 QUO917533 REK917533 ROG917533 RYC917533 SHY917533 SRU917533 TBQ917533 TLM917533 TVI917533 UFE917533 UPA917533 UYW917533 VIS917533 VSO917533 WCK917533 WMG917533 WWC917533 U983069 JQ983069 TM983069 ADI983069 ANE983069 AXA983069 BGW983069 BQS983069 CAO983069 CKK983069 CUG983069 DEC983069 DNY983069 DXU983069 EHQ983069 ERM983069 FBI983069 FLE983069 FVA983069 GEW983069 GOS983069 GYO983069 HIK983069 HSG983069 ICC983069 ILY983069 IVU983069 JFQ983069 JPM983069 JZI983069 KJE983069 KTA983069 LCW983069 LMS983069 LWO983069 MGK983069 MQG983069 NAC983069 NJY983069 NTU983069 ODQ983069 ONM983069 OXI983069 PHE983069 PRA983069 QAW983069 QKS983069 QUO983069 REK983069 ROG983069 RYC983069 SHY983069 SRU983069 TBQ983069 TLM983069 TVI983069 UFE983069 UPA983069 UYW983069 VIS983069 VSO983069 WCK983069 WMG983069 WWC983069 Q27 JM27 TI27 ADE27 ANA27 AWW27 BGS27 BQO27 CAK27 CKG27 CUC27 DDY27 DNU27 DXQ27 EHM27 ERI27 FBE27 FLA27 FUW27 GES27 GOO27 GYK27 HIG27 HSC27 IBY27 ILU27 IVQ27 JFM27 JPI27 JZE27 KJA27 KSW27 LCS27 LMO27 LWK27 MGG27 MQC27 MZY27 NJU27 NTQ27 ODM27 ONI27 OXE27 PHA27 PQW27 QAS27 QKO27 QUK27 REG27 ROC27 RXY27 SHU27 SRQ27 TBM27 TLI27 TVE27 UFA27 UOW27 UYS27 VIO27 VSK27 WCG27 WMC27 WVY27 Q65566 JM65566 TI65566 ADE65566 ANA65566 AWW65566 BGS65566 BQO65566 CAK65566 CKG65566 CUC65566 DDY65566 DNU65566 DXQ65566 EHM65566 ERI65566 FBE65566 FLA65566 FUW65566 GES65566 GOO65566 GYK65566 HIG65566 HSC65566 IBY65566 ILU65566 IVQ65566 JFM65566 JPI65566 JZE65566 KJA65566 KSW65566 LCS65566 LMO65566 LWK65566 MGG65566 MQC65566 MZY65566 NJU65566 NTQ65566 ODM65566 ONI65566 OXE65566 PHA65566 PQW65566 QAS65566 QKO65566 QUK65566 REG65566 ROC65566 RXY65566 SHU65566 SRQ65566 TBM65566 TLI65566 TVE65566 UFA65566 UOW65566 UYS65566 VIO65566 VSK65566 WCG65566 WMC65566 WVY65566 Q131102 JM131102 TI131102 ADE131102 ANA131102 AWW131102 BGS131102 BQO131102 CAK131102 CKG131102 CUC131102 DDY131102 DNU131102 DXQ131102 EHM131102 ERI131102 FBE131102 FLA131102 FUW131102 GES131102 GOO131102 GYK131102 HIG131102 HSC131102 IBY131102 ILU131102 IVQ131102 JFM131102 JPI131102 JZE131102 KJA131102 KSW131102 LCS131102 LMO131102 LWK131102 MGG131102 MQC131102 MZY131102 NJU131102 NTQ131102 ODM131102 ONI131102 OXE131102 PHA131102 PQW131102 QAS131102 QKO131102 QUK131102 REG131102 ROC131102 RXY131102 SHU131102 SRQ131102 TBM131102 TLI131102 TVE131102 UFA131102 UOW131102 UYS131102 VIO131102 VSK131102 WCG131102 WMC131102 WVY131102 Q196638 JM196638 TI196638 ADE196638 ANA196638 AWW196638 BGS196638 BQO196638 CAK196638 CKG196638 CUC196638 DDY196638 DNU196638 DXQ196638 EHM196638 ERI196638 FBE196638 FLA196638 FUW196638 GES196638 GOO196638 GYK196638 HIG196638 HSC196638 IBY196638 ILU196638 IVQ196638 JFM196638 JPI196638 JZE196638 KJA196638 KSW196638 LCS196638 LMO196638 LWK196638 MGG196638 MQC196638 MZY196638 NJU196638 NTQ196638 ODM196638 ONI196638 OXE196638 PHA196638 PQW196638 QAS196638 QKO196638 QUK196638 REG196638 ROC196638 RXY196638 SHU196638 SRQ196638 TBM196638 TLI196638 TVE196638 UFA196638 UOW196638 UYS196638 VIO196638 VSK196638 WCG196638 WMC196638 WVY196638 Q262174 JM262174 TI262174 ADE262174 ANA262174 AWW262174 BGS262174 BQO262174 CAK262174 CKG262174 CUC262174 DDY262174 DNU262174 DXQ262174 EHM262174 ERI262174 FBE262174 FLA262174 FUW262174 GES262174 GOO262174 GYK262174 HIG262174 HSC262174 IBY262174 ILU262174 IVQ262174 JFM262174 JPI262174 JZE262174 KJA262174 KSW262174 LCS262174 LMO262174 LWK262174 MGG262174 MQC262174 MZY262174 NJU262174 NTQ262174 ODM262174 ONI262174 OXE262174 PHA262174 PQW262174 QAS262174 QKO262174 QUK262174 REG262174 ROC262174 RXY262174 SHU262174 SRQ262174 TBM262174 TLI262174 TVE262174 UFA262174 UOW262174 UYS262174 VIO262174 VSK262174 WCG262174 WMC262174 WVY262174 Q327710 JM327710 TI327710 ADE327710 ANA327710 AWW327710 BGS327710 BQO327710 CAK327710 CKG327710 CUC327710 DDY327710 DNU327710 DXQ327710 EHM327710 ERI327710 FBE327710 FLA327710 FUW327710 GES327710 GOO327710 GYK327710 HIG327710 HSC327710 IBY327710 ILU327710 IVQ327710 JFM327710 JPI327710 JZE327710 KJA327710 KSW327710 LCS327710 LMO327710 LWK327710 MGG327710 MQC327710 MZY327710 NJU327710 NTQ327710 ODM327710 ONI327710 OXE327710 PHA327710 PQW327710 QAS327710 QKO327710 QUK327710 REG327710 ROC327710 RXY327710 SHU327710 SRQ327710 TBM327710 TLI327710 TVE327710 UFA327710 UOW327710 UYS327710 VIO327710 VSK327710 WCG327710 WMC327710 WVY327710 Q393246 JM393246 TI393246 ADE393246 ANA393246 AWW393246 BGS393246 BQO393246 CAK393246 CKG393246 CUC393246 DDY393246 DNU393246 DXQ393246 EHM393246 ERI393246 FBE393246 FLA393246 FUW393246 GES393246 GOO393246 GYK393246 HIG393246 HSC393246 IBY393246 ILU393246 IVQ393246 JFM393246 JPI393246 JZE393246 KJA393246 KSW393246 LCS393246 LMO393246 LWK393246 MGG393246 MQC393246 MZY393246 NJU393246 NTQ393246 ODM393246 ONI393246 OXE393246 PHA393246 PQW393246 QAS393246 QKO393246 QUK393246 REG393246 ROC393246 RXY393246 SHU393246 SRQ393246 TBM393246 TLI393246 TVE393246 UFA393246 UOW393246 UYS393246 VIO393246 VSK393246 WCG393246 WMC393246 WVY393246 Q458782 JM458782 TI458782 ADE458782 ANA458782 AWW458782 BGS458782 BQO458782 CAK458782 CKG458782 CUC458782 DDY458782 DNU458782 DXQ458782 EHM458782 ERI458782 FBE458782 FLA458782 FUW458782 GES458782 GOO458782 GYK458782 HIG458782 HSC458782 IBY458782 ILU458782 IVQ458782 JFM458782 JPI458782 JZE458782 KJA458782 KSW458782 LCS458782 LMO458782 LWK458782 MGG458782 MQC458782 MZY458782 NJU458782 NTQ458782 ODM458782 ONI458782 OXE458782 PHA458782 PQW458782 QAS458782 QKO458782 QUK458782 REG458782 ROC458782 RXY458782 SHU458782 SRQ458782 TBM458782 TLI458782 TVE458782 UFA458782 UOW458782 UYS458782 VIO458782 VSK458782 WCG458782 WMC458782 WVY458782 Q524318 JM524318 TI524318 ADE524318 ANA524318 AWW524318 BGS524318 BQO524318 CAK524318 CKG524318 CUC524318 DDY524318 DNU524318 DXQ524318 EHM524318 ERI524318 FBE524318 FLA524318 FUW524318 GES524318 GOO524318 GYK524318 HIG524318 HSC524318 IBY524318 ILU524318 IVQ524318 JFM524318 JPI524318 JZE524318 KJA524318 KSW524318 LCS524318 LMO524318 LWK524318 MGG524318 MQC524318 MZY524318 NJU524318 NTQ524318 ODM524318 ONI524318 OXE524318 PHA524318 PQW524318 QAS524318 QKO524318 QUK524318 REG524318 ROC524318 RXY524318 SHU524318 SRQ524318 TBM524318 TLI524318 TVE524318 UFA524318 UOW524318 UYS524318 VIO524318 VSK524318 WCG524318 WMC524318 WVY524318 Q589854 JM589854 TI589854 ADE589854 ANA589854 AWW589854 BGS589854 BQO589854 CAK589854 CKG589854 CUC589854 DDY589854 DNU589854 DXQ589854 EHM589854 ERI589854 FBE589854 FLA589854 FUW589854 GES589854 GOO589854 GYK589854 HIG589854 HSC589854 IBY589854 ILU589854 IVQ589854 JFM589854 JPI589854 JZE589854 KJA589854 KSW589854 LCS589854 LMO589854 LWK589854 MGG589854 MQC589854 MZY589854 NJU589854 NTQ589854 ODM589854 ONI589854 OXE589854 PHA589854 PQW589854 QAS589854 QKO589854 QUK589854 REG589854 ROC589854 RXY589854 SHU589854 SRQ589854 TBM589854 TLI589854 TVE589854 UFA589854 UOW589854 UYS589854 VIO589854 VSK589854 WCG589854 WMC589854 WVY589854 Q655390 JM655390 TI655390 ADE655390 ANA655390 AWW655390 BGS655390 BQO655390 CAK655390 CKG655390 CUC655390 DDY655390 DNU655390 DXQ655390 EHM655390 ERI655390 FBE655390 FLA655390 FUW655390 GES655390 GOO655390 GYK655390 HIG655390 HSC655390 IBY655390 ILU655390 IVQ655390 JFM655390 JPI655390 JZE655390 KJA655390 KSW655390 LCS655390 LMO655390 LWK655390 MGG655390 MQC655390 MZY655390 NJU655390 NTQ655390 ODM655390 ONI655390 OXE655390 PHA655390 PQW655390 QAS655390 QKO655390 QUK655390 REG655390 ROC655390 RXY655390 SHU655390 SRQ655390 TBM655390 TLI655390 TVE655390 UFA655390 UOW655390 UYS655390 VIO655390 VSK655390 WCG655390 WMC655390 WVY655390 Q720926 JM720926 TI720926 ADE720926 ANA720926 AWW720926 BGS720926 BQO720926 CAK720926 CKG720926 CUC720926 DDY720926 DNU720926 DXQ720926 EHM720926 ERI720926 FBE720926 FLA720926 FUW720926 GES720926 GOO720926 GYK720926 HIG720926 HSC720926 IBY720926 ILU720926 IVQ720926 JFM720926 JPI720926 JZE720926 KJA720926 KSW720926 LCS720926 LMO720926 LWK720926 MGG720926 MQC720926 MZY720926 NJU720926 NTQ720926 ODM720926 ONI720926 OXE720926 PHA720926 PQW720926 QAS720926 QKO720926 QUK720926 REG720926 ROC720926 RXY720926 SHU720926 SRQ720926 TBM720926 TLI720926 TVE720926 UFA720926 UOW720926 UYS720926 VIO720926 VSK720926 WCG720926 WMC720926 WVY720926 Q786462 JM786462 TI786462 ADE786462 ANA786462 AWW786462 BGS786462 BQO786462 CAK786462 CKG786462 CUC786462 DDY786462 DNU786462 DXQ786462 EHM786462 ERI786462 FBE786462 FLA786462 FUW786462 GES786462 GOO786462 GYK786462 HIG786462 HSC786462 IBY786462 ILU786462 IVQ786462 JFM786462 JPI786462 JZE786462 KJA786462 KSW786462 LCS786462 LMO786462 LWK786462 MGG786462 MQC786462 MZY786462 NJU786462 NTQ786462 ODM786462 ONI786462 OXE786462 PHA786462 PQW786462 QAS786462 QKO786462 QUK786462 REG786462 ROC786462 RXY786462 SHU786462 SRQ786462 TBM786462 TLI786462 TVE786462 UFA786462 UOW786462 UYS786462 VIO786462 VSK786462 WCG786462 WMC786462 WVY786462 Q851998 JM851998 TI851998 ADE851998 ANA851998 AWW851998 BGS851998 BQO851998 CAK851998 CKG851998 CUC851998 DDY851998 DNU851998 DXQ851998 EHM851998 ERI851998 FBE851998 FLA851998 FUW851998 GES851998 GOO851998 GYK851998 HIG851998 HSC851998 IBY851998 ILU851998 IVQ851998 JFM851998 JPI851998 JZE851998 KJA851998 KSW851998 LCS851998 LMO851998 LWK851998 MGG851998 MQC851998 MZY851998 NJU851998 NTQ851998 ODM851998 ONI851998 OXE851998 PHA851998 PQW851998 QAS851998 QKO851998 QUK851998 REG851998 ROC851998 RXY851998 SHU851998 SRQ851998 TBM851998 TLI851998 TVE851998 UFA851998 UOW851998 UYS851998 VIO851998 VSK851998 WCG851998 WMC851998 WVY851998 Q917534 JM917534 TI917534 ADE917534 ANA917534 AWW917534 BGS917534 BQO917534 CAK917534 CKG917534 CUC917534 DDY917534 DNU917534 DXQ917534 EHM917534 ERI917534 FBE917534 FLA917534 FUW917534 GES917534 GOO917534 GYK917534 HIG917534 HSC917534 IBY917534 ILU917534 IVQ917534 JFM917534 JPI917534 JZE917534 KJA917534 KSW917534 LCS917534 LMO917534 LWK917534 MGG917534 MQC917534 MZY917534 NJU917534 NTQ917534 ODM917534 ONI917534 OXE917534 PHA917534 PQW917534 QAS917534 QKO917534 QUK917534 REG917534 ROC917534 RXY917534 SHU917534 SRQ917534 TBM917534 TLI917534 TVE917534 UFA917534 UOW917534 UYS917534 VIO917534 VSK917534 WCG917534 WMC917534 WVY917534 Q983070 JM983070 TI983070 ADE983070 ANA983070 AWW983070 BGS983070 BQO983070 CAK983070 CKG983070 CUC983070 DDY983070 DNU983070 DXQ983070 EHM983070 ERI983070 FBE983070 FLA983070 FUW983070 GES983070 GOO983070 GYK983070 HIG983070 HSC983070 IBY983070 ILU983070 IVQ983070 JFM983070 JPI983070 JZE983070 KJA983070 KSW983070 LCS983070 LMO983070 LWK983070 MGG983070 MQC983070 MZY983070 NJU983070 NTQ983070 ODM983070 ONI983070 OXE983070 PHA983070 PQW983070 QAS983070 QKO983070 QUK983070 REG983070 ROC983070 RXY983070 SHU983070 SRQ983070 TBM983070 TLI983070 TVE983070 UFA983070 UOW983070 UYS983070 VIO983070 VSK983070 WCG983070 WMC983070 WVY983070 Y27:Y30 JU27:JU30 TQ27:TQ30 ADM27:ADM30 ANI27:ANI30 AXE27:AXE30 BHA27:BHA30 BQW27:BQW30 CAS27:CAS30 CKO27:CKO30 CUK27:CUK30 DEG27:DEG30 DOC27:DOC30 DXY27:DXY30 EHU27:EHU30 ERQ27:ERQ30 FBM27:FBM30 FLI27:FLI30 FVE27:FVE30 GFA27:GFA30 GOW27:GOW30 GYS27:GYS30 HIO27:HIO30 HSK27:HSK30 ICG27:ICG30 IMC27:IMC30 IVY27:IVY30 JFU27:JFU30 JPQ27:JPQ30 JZM27:JZM30 KJI27:KJI30 KTE27:KTE30 LDA27:LDA30 LMW27:LMW30 LWS27:LWS30 MGO27:MGO30 MQK27:MQK30 NAG27:NAG30 NKC27:NKC30 NTY27:NTY30 ODU27:ODU30 ONQ27:ONQ30 OXM27:OXM30 PHI27:PHI30 PRE27:PRE30 QBA27:QBA30 QKW27:QKW30 QUS27:QUS30 REO27:REO30 ROK27:ROK30 RYG27:RYG30 SIC27:SIC30 SRY27:SRY30 TBU27:TBU30 TLQ27:TLQ30 TVM27:TVM30 UFI27:UFI30 UPE27:UPE30 UZA27:UZA30 VIW27:VIW30 VSS27:VSS30 WCO27:WCO30 WMK27:WMK30 WWG27:WWG30 Y65566:Y65569 JU65566:JU65569 TQ65566:TQ65569 ADM65566:ADM65569 ANI65566:ANI65569 AXE65566:AXE65569 BHA65566:BHA65569 BQW65566:BQW65569 CAS65566:CAS65569 CKO65566:CKO65569 CUK65566:CUK65569 DEG65566:DEG65569 DOC65566:DOC65569 DXY65566:DXY65569 EHU65566:EHU65569 ERQ65566:ERQ65569 FBM65566:FBM65569 FLI65566:FLI65569 FVE65566:FVE65569 GFA65566:GFA65569 GOW65566:GOW65569 GYS65566:GYS65569 HIO65566:HIO65569 HSK65566:HSK65569 ICG65566:ICG65569 IMC65566:IMC65569 IVY65566:IVY65569 JFU65566:JFU65569 JPQ65566:JPQ65569 JZM65566:JZM65569 KJI65566:KJI65569 KTE65566:KTE65569 LDA65566:LDA65569 LMW65566:LMW65569 LWS65566:LWS65569 MGO65566:MGO65569 MQK65566:MQK65569 NAG65566:NAG65569 NKC65566:NKC65569 NTY65566:NTY65569 ODU65566:ODU65569 ONQ65566:ONQ65569 OXM65566:OXM65569 PHI65566:PHI65569 PRE65566:PRE65569 QBA65566:QBA65569 QKW65566:QKW65569 QUS65566:QUS65569 REO65566:REO65569 ROK65566:ROK65569 RYG65566:RYG65569 SIC65566:SIC65569 SRY65566:SRY65569 TBU65566:TBU65569 TLQ65566:TLQ65569 TVM65566:TVM65569 UFI65566:UFI65569 UPE65566:UPE65569 UZA65566:UZA65569 VIW65566:VIW65569 VSS65566:VSS65569 WCO65566:WCO65569 WMK65566:WMK65569 WWG65566:WWG65569 Y131102:Y131105 JU131102:JU131105 TQ131102:TQ131105 ADM131102:ADM131105 ANI131102:ANI131105 AXE131102:AXE131105 BHA131102:BHA131105 BQW131102:BQW131105 CAS131102:CAS131105 CKO131102:CKO131105 CUK131102:CUK131105 DEG131102:DEG131105 DOC131102:DOC131105 DXY131102:DXY131105 EHU131102:EHU131105 ERQ131102:ERQ131105 FBM131102:FBM131105 FLI131102:FLI131105 FVE131102:FVE131105 GFA131102:GFA131105 GOW131102:GOW131105 GYS131102:GYS131105 HIO131102:HIO131105 HSK131102:HSK131105 ICG131102:ICG131105 IMC131102:IMC131105 IVY131102:IVY131105 JFU131102:JFU131105 JPQ131102:JPQ131105 JZM131102:JZM131105 KJI131102:KJI131105 KTE131102:KTE131105 LDA131102:LDA131105 LMW131102:LMW131105 LWS131102:LWS131105 MGO131102:MGO131105 MQK131102:MQK131105 NAG131102:NAG131105 NKC131102:NKC131105 NTY131102:NTY131105 ODU131102:ODU131105 ONQ131102:ONQ131105 OXM131102:OXM131105 PHI131102:PHI131105 PRE131102:PRE131105 QBA131102:QBA131105 QKW131102:QKW131105 QUS131102:QUS131105 REO131102:REO131105 ROK131102:ROK131105 RYG131102:RYG131105 SIC131102:SIC131105 SRY131102:SRY131105 TBU131102:TBU131105 TLQ131102:TLQ131105 TVM131102:TVM131105 UFI131102:UFI131105 UPE131102:UPE131105 UZA131102:UZA131105 VIW131102:VIW131105 VSS131102:VSS131105 WCO131102:WCO131105 WMK131102:WMK131105 WWG131102:WWG131105 Y196638:Y196641 JU196638:JU196641 TQ196638:TQ196641 ADM196638:ADM196641 ANI196638:ANI196641 AXE196638:AXE196641 BHA196638:BHA196641 BQW196638:BQW196641 CAS196638:CAS196641 CKO196638:CKO196641 CUK196638:CUK196641 DEG196638:DEG196641 DOC196638:DOC196641 DXY196638:DXY196641 EHU196638:EHU196641 ERQ196638:ERQ196641 FBM196638:FBM196641 FLI196638:FLI196641 FVE196638:FVE196641 GFA196638:GFA196641 GOW196638:GOW196641 GYS196638:GYS196641 HIO196638:HIO196641 HSK196638:HSK196641 ICG196638:ICG196641 IMC196638:IMC196641 IVY196638:IVY196641 JFU196638:JFU196641 JPQ196638:JPQ196641 JZM196638:JZM196641 KJI196638:KJI196641 KTE196638:KTE196641 LDA196638:LDA196641 LMW196638:LMW196641 LWS196638:LWS196641 MGO196638:MGO196641 MQK196638:MQK196641 NAG196638:NAG196641 NKC196638:NKC196641 NTY196638:NTY196641 ODU196638:ODU196641 ONQ196638:ONQ196641 OXM196638:OXM196641 PHI196638:PHI196641 PRE196638:PRE196641 QBA196638:QBA196641 QKW196638:QKW196641 QUS196638:QUS196641 REO196638:REO196641 ROK196638:ROK196641 RYG196638:RYG196641 SIC196638:SIC196641 SRY196638:SRY196641 TBU196638:TBU196641 TLQ196638:TLQ196641 TVM196638:TVM196641 UFI196638:UFI196641 UPE196638:UPE196641 UZA196638:UZA196641 VIW196638:VIW196641 VSS196638:VSS196641 WCO196638:WCO196641 WMK196638:WMK196641 WWG196638:WWG196641 Y262174:Y262177 JU262174:JU262177 TQ262174:TQ262177 ADM262174:ADM262177 ANI262174:ANI262177 AXE262174:AXE262177 BHA262174:BHA262177 BQW262174:BQW262177 CAS262174:CAS262177 CKO262174:CKO262177 CUK262174:CUK262177 DEG262174:DEG262177 DOC262174:DOC262177 DXY262174:DXY262177 EHU262174:EHU262177 ERQ262174:ERQ262177 FBM262174:FBM262177 FLI262174:FLI262177 FVE262174:FVE262177 GFA262174:GFA262177 GOW262174:GOW262177 GYS262174:GYS262177 HIO262174:HIO262177 HSK262174:HSK262177 ICG262174:ICG262177 IMC262174:IMC262177 IVY262174:IVY262177 JFU262174:JFU262177 JPQ262174:JPQ262177 JZM262174:JZM262177 KJI262174:KJI262177 KTE262174:KTE262177 LDA262174:LDA262177 LMW262174:LMW262177 LWS262174:LWS262177 MGO262174:MGO262177 MQK262174:MQK262177 NAG262174:NAG262177 NKC262174:NKC262177 NTY262174:NTY262177 ODU262174:ODU262177 ONQ262174:ONQ262177 OXM262174:OXM262177 PHI262174:PHI262177 PRE262174:PRE262177 QBA262174:QBA262177 QKW262174:QKW262177 QUS262174:QUS262177 REO262174:REO262177 ROK262174:ROK262177 RYG262174:RYG262177 SIC262174:SIC262177 SRY262174:SRY262177 TBU262174:TBU262177 TLQ262174:TLQ262177 TVM262174:TVM262177 UFI262174:UFI262177 UPE262174:UPE262177 UZA262174:UZA262177 VIW262174:VIW262177 VSS262174:VSS262177 WCO262174:WCO262177 WMK262174:WMK262177 WWG262174:WWG262177 Y327710:Y327713 JU327710:JU327713 TQ327710:TQ327713 ADM327710:ADM327713 ANI327710:ANI327713 AXE327710:AXE327713 BHA327710:BHA327713 BQW327710:BQW327713 CAS327710:CAS327713 CKO327710:CKO327713 CUK327710:CUK327713 DEG327710:DEG327713 DOC327710:DOC327713 DXY327710:DXY327713 EHU327710:EHU327713 ERQ327710:ERQ327713 FBM327710:FBM327713 FLI327710:FLI327713 FVE327710:FVE327713 GFA327710:GFA327713 GOW327710:GOW327713 GYS327710:GYS327713 HIO327710:HIO327713 HSK327710:HSK327713 ICG327710:ICG327713 IMC327710:IMC327713 IVY327710:IVY327713 JFU327710:JFU327713 JPQ327710:JPQ327713 JZM327710:JZM327713 KJI327710:KJI327713 KTE327710:KTE327713 LDA327710:LDA327713 LMW327710:LMW327713 LWS327710:LWS327713 MGO327710:MGO327713 MQK327710:MQK327713 NAG327710:NAG327713 NKC327710:NKC327713 NTY327710:NTY327713 ODU327710:ODU327713 ONQ327710:ONQ327713 OXM327710:OXM327713 PHI327710:PHI327713 PRE327710:PRE327713 QBA327710:QBA327713 QKW327710:QKW327713 QUS327710:QUS327713 REO327710:REO327713 ROK327710:ROK327713 RYG327710:RYG327713 SIC327710:SIC327713 SRY327710:SRY327713 TBU327710:TBU327713 TLQ327710:TLQ327713 TVM327710:TVM327713 UFI327710:UFI327713 UPE327710:UPE327713 UZA327710:UZA327713 VIW327710:VIW327713 VSS327710:VSS327713 WCO327710:WCO327713 WMK327710:WMK327713 WWG327710:WWG327713 Y393246:Y393249 JU393246:JU393249 TQ393246:TQ393249 ADM393246:ADM393249 ANI393246:ANI393249 AXE393246:AXE393249 BHA393246:BHA393249 BQW393246:BQW393249 CAS393246:CAS393249 CKO393246:CKO393249 CUK393246:CUK393249 DEG393246:DEG393249 DOC393246:DOC393249 DXY393246:DXY393249 EHU393246:EHU393249 ERQ393246:ERQ393249 FBM393246:FBM393249 FLI393246:FLI393249 FVE393246:FVE393249 GFA393246:GFA393249 GOW393246:GOW393249 GYS393246:GYS393249 HIO393246:HIO393249 HSK393246:HSK393249 ICG393246:ICG393249 IMC393246:IMC393249 IVY393246:IVY393249 JFU393246:JFU393249 JPQ393246:JPQ393249 JZM393246:JZM393249 KJI393246:KJI393249 KTE393246:KTE393249 LDA393246:LDA393249 LMW393246:LMW393249 LWS393246:LWS393249 MGO393246:MGO393249 MQK393246:MQK393249 NAG393246:NAG393249 NKC393246:NKC393249 NTY393246:NTY393249 ODU393246:ODU393249 ONQ393246:ONQ393249 OXM393246:OXM393249 PHI393246:PHI393249 PRE393246:PRE393249 QBA393246:QBA393249 QKW393246:QKW393249 QUS393246:QUS393249 REO393246:REO393249 ROK393246:ROK393249 RYG393246:RYG393249 SIC393246:SIC393249 SRY393246:SRY393249 TBU393246:TBU393249 TLQ393246:TLQ393249 TVM393246:TVM393249 UFI393246:UFI393249 UPE393246:UPE393249 UZA393246:UZA393249 VIW393246:VIW393249 VSS393246:VSS393249 WCO393246:WCO393249 WMK393246:WMK393249 WWG393246:WWG393249 Y458782:Y458785 JU458782:JU458785 TQ458782:TQ458785 ADM458782:ADM458785 ANI458782:ANI458785 AXE458782:AXE458785 BHA458782:BHA458785 BQW458782:BQW458785 CAS458782:CAS458785 CKO458782:CKO458785 CUK458782:CUK458785 DEG458782:DEG458785 DOC458782:DOC458785 DXY458782:DXY458785 EHU458782:EHU458785 ERQ458782:ERQ458785 FBM458782:FBM458785 FLI458782:FLI458785 FVE458782:FVE458785 GFA458782:GFA458785 GOW458782:GOW458785 GYS458782:GYS458785 HIO458782:HIO458785 HSK458782:HSK458785 ICG458782:ICG458785 IMC458782:IMC458785 IVY458782:IVY458785 JFU458782:JFU458785 JPQ458782:JPQ458785 JZM458782:JZM458785 KJI458782:KJI458785 KTE458782:KTE458785 LDA458782:LDA458785 LMW458782:LMW458785 LWS458782:LWS458785 MGO458782:MGO458785 MQK458782:MQK458785 NAG458782:NAG458785 NKC458782:NKC458785 NTY458782:NTY458785 ODU458782:ODU458785 ONQ458782:ONQ458785 OXM458782:OXM458785 PHI458782:PHI458785 PRE458782:PRE458785 QBA458782:QBA458785 QKW458782:QKW458785 QUS458782:QUS458785 REO458782:REO458785 ROK458782:ROK458785 RYG458782:RYG458785 SIC458782:SIC458785 SRY458782:SRY458785 TBU458782:TBU458785 TLQ458782:TLQ458785 TVM458782:TVM458785 UFI458782:UFI458785 UPE458782:UPE458785 UZA458782:UZA458785 VIW458782:VIW458785 VSS458782:VSS458785 WCO458782:WCO458785 WMK458782:WMK458785 WWG458782:WWG458785 Y524318:Y524321 JU524318:JU524321 TQ524318:TQ524321 ADM524318:ADM524321 ANI524318:ANI524321 AXE524318:AXE524321 BHA524318:BHA524321 BQW524318:BQW524321 CAS524318:CAS524321 CKO524318:CKO524321 CUK524318:CUK524321 DEG524318:DEG524321 DOC524318:DOC524321 DXY524318:DXY524321 EHU524318:EHU524321 ERQ524318:ERQ524321 FBM524318:FBM524321 FLI524318:FLI524321 FVE524318:FVE524321 GFA524318:GFA524321 GOW524318:GOW524321 GYS524318:GYS524321 HIO524318:HIO524321 HSK524318:HSK524321 ICG524318:ICG524321 IMC524318:IMC524321 IVY524318:IVY524321 JFU524318:JFU524321 JPQ524318:JPQ524321 JZM524318:JZM524321 KJI524318:KJI524321 KTE524318:KTE524321 LDA524318:LDA524321 LMW524318:LMW524321 LWS524318:LWS524321 MGO524318:MGO524321 MQK524318:MQK524321 NAG524318:NAG524321 NKC524318:NKC524321 NTY524318:NTY524321 ODU524318:ODU524321 ONQ524318:ONQ524321 OXM524318:OXM524321 PHI524318:PHI524321 PRE524318:PRE524321 QBA524318:QBA524321 QKW524318:QKW524321 QUS524318:QUS524321 REO524318:REO524321 ROK524318:ROK524321 RYG524318:RYG524321 SIC524318:SIC524321 SRY524318:SRY524321 TBU524318:TBU524321 TLQ524318:TLQ524321 TVM524318:TVM524321 UFI524318:UFI524321 UPE524318:UPE524321 UZA524318:UZA524321 VIW524318:VIW524321 VSS524318:VSS524321 WCO524318:WCO524321 WMK524318:WMK524321 WWG524318:WWG524321 Y589854:Y589857 JU589854:JU589857 TQ589854:TQ589857 ADM589854:ADM589857 ANI589854:ANI589857 AXE589854:AXE589857 BHA589854:BHA589857 BQW589854:BQW589857 CAS589854:CAS589857 CKO589854:CKO589857 CUK589854:CUK589857 DEG589854:DEG589857 DOC589854:DOC589857 DXY589854:DXY589857 EHU589854:EHU589857 ERQ589854:ERQ589857 FBM589854:FBM589857 FLI589854:FLI589857 FVE589854:FVE589857 GFA589854:GFA589857 GOW589854:GOW589857 GYS589854:GYS589857 HIO589854:HIO589857 HSK589854:HSK589857 ICG589854:ICG589857 IMC589854:IMC589857 IVY589854:IVY589857 JFU589854:JFU589857 JPQ589854:JPQ589857 JZM589854:JZM589857 KJI589854:KJI589857 KTE589854:KTE589857 LDA589854:LDA589857 LMW589854:LMW589857 LWS589854:LWS589857 MGO589854:MGO589857 MQK589854:MQK589857 NAG589854:NAG589857 NKC589854:NKC589857 NTY589854:NTY589857 ODU589854:ODU589857 ONQ589854:ONQ589857 OXM589854:OXM589857 PHI589854:PHI589857 PRE589854:PRE589857 QBA589854:QBA589857 QKW589854:QKW589857 QUS589854:QUS589857 REO589854:REO589857 ROK589854:ROK589857 RYG589854:RYG589857 SIC589854:SIC589857 SRY589854:SRY589857 TBU589854:TBU589857 TLQ589854:TLQ589857 TVM589854:TVM589857 UFI589854:UFI589857 UPE589854:UPE589857 UZA589854:UZA589857 VIW589854:VIW589857 VSS589854:VSS589857 WCO589854:WCO589857 WMK589854:WMK589857 WWG589854:WWG589857 Y655390:Y655393 JU655390:JU655393 TQ655390:TQ655393 ADM655390:ADM655393 ANI655390:ANI655393 AXE655390:AXE655393 BHA655390:BHA655393 BQW655390:BQW655393 CAS655390:CAS655393 CKO655390:CKO655393 CUK655390:CUK655393 DEG655390:DEG655393 DOC655390:DOC655393 DXY655390:DXY655393 EHU655390:EHU655393 ERQ655390:ERQ655393 FBM655390:FBM655393 FLI655390:FLI655393 FVE655390:FVE655393 GFA655390:GFA655393 GOW655390:GOW655393 GYS655390:GYS655393 HIO655390:HIO655393 HSK655390:HSK655393 ICG655390:ICG655393 IMC655390:IMC655393 IVY655390:IVY655393 JFU655390:JFU655393 JPQ655390:JPQ655393 JZM655390:JZM655393 KJI655390:KJI655393 KTE655390:KTE655393 LDA655390:LDA655393 LMW655390:LMW655393 LWS655390:LWS655393 MGO655390:MGO655393 MQK655390:MQK655393 NAG655390:NAG655393 NKC655390:NKC655393 NTY655390:NTY655393 ODU655390:ODU655393 ONQ655390:ONQ655393 OXM655390:OXM655393 PHI655390:PHI655393 PRE655390:PRE655393 QBA655390:QBA655393 QKW655390:QKW655393 QUS655390:QUS655393 REO655390:REO655393 ROK655390:ROK655393 RYG655390:RYG655393 SIC655390:SIC655393 SRY655390:SRY655393 TBU655390:TBU655393 TLQ655390:TLQ655393 TVM655390:TVM655393 UFI655390:UFI655393 UPE655390:UPE655393 UZA655390:UZA655393 VIW655390:VIW655393 VSS655390:VSS655393 WCO655390:WCO655393 WMK655390:WMK655393 WWG655390:WWG655393 Y720926:Y720929 JU720926:JU720929 TQ720926:TQ720929 ADM720926:ADM720929 ANI720926:ANI720929 AXE720926:AXE720929 BHA720926:BHA720929 BQW720926:BQW720929 CAS720926:CAS720929 CKO720926:CKO720929 CUK720926:CUK720929 DEG720926:DEG720929 DOC720926:DOC720929 DXY720926:DXY720929 EHU720926:EHU720929 ERQ720926:ERQ720929 FBM720926:FBM720929 FLI720926:FLI720929 FVE720926:FVE720929 GFA720926:GFA720929 GOW720926:GOW720929 GYS720926:GYS720929 HIO720926:HIO720929 HSK720926:HSK720929 ICG720926:ICG720929 IMC720926:IMC720929 IVY720926:IVY720929 JFU720926:JFU720929 JPQ720926:JPQ720929 JZM720926:JZM720929 KJI720926:KJI720929 KTE720926:KTE720929 LDA720926:LDA720929 LMW720926:LMW720929 LWS720926:LWS720929 MGO720926:MGO720929 MQK720926:MQK720929 NAG720926:NAG720929 NKC720926:NKC720929 NTY720926:NTY720929 ODU720926:ODU720929 ONQ720926:ONQ720929 OXM720926:OXM720929 PHI720926:PHI720929 PRE720926:PRE720929 QBA720926:QBA720929 QKW720926:QKW720929 QUS720926:QUS720929 REO720926:REO720929 ROK720926:ROK720929 RYG720926:RYG720929 SIC720926:SIC720929 SRY720926:SRY720929 TBU720926:TBU720929 TLQ720926:TLQ720929 TVM720926:TVM720929 UFI720926:UFI720929 UPE720926:UPE720929 UZA720926:UZA720929 VIW720926:VIW720929 VSS720926:VSS720929 WCO720926:WCO720929 WMK720926:WMK720929 WWG720926:WWG720929 Y786462:Y786465 JU786462:JU786465 TQ786462:TQ786465 ADM786462:ADM786465 ANI786462:ANI786465 AXE786462:AXE786465 BHA786462:BHA786465 BQW786462:BQW786465 CAS786462:CAS786465 CKO786462:CKO786465 CUK786462:CUK786465 DEG786462:DEG786465 DOC786462:DOC786465 DXY786462:DXY786465 EHU786462:EHU786465 ERQ786462:ERQ786465 FBM786462:FBM786465 FLI786462:FLI786465 FVE786462:FVE786465 GFA786462:GFA786465 GOW786462:GOW786465 GYS786462:GYS786465 HIO786462:HIO786465 HSK786462:HSK786465 ICG786462:ICG786465 IMC786462:IMC786465 IVY786462:IVY786465 JFU786462:JFU786465 JPQ786462:JPQ786465 JZM786462:JZM786465 KJI786462:KJI786465 KTE786462:KTE786465 LDA786462:LDA786465 LMW786462:LMW786465 LWS786462:LWS786465 MGO786462:MGO786465 MQK786462:MQK786465 NAG786462:NAG786465 NKC786462:NKC786465 NTY786462:NTY786465 ODU786462:ODU786465 ONQ786462:ONQ786465 OXM786462:OXM786465 PHI786462:PHI786465 PRE786462:PRE786465 QBA786462:QBA786465 QKW786462:QKW786465 QUS786462:QUS786465 REO786462:REO786465 ROK786462:ROK786465 RYG786462:RYG786465 SIC786462:SIC786465 SRY786462:SRY786465 TBU786462:TBU786465 TLQ786462:TLQ786465 TVM786462:TVM786465 UFI786462:UFI786465 UPE786462:UPE786465 UZA786462:UZA786465 VIW786462:VIW786465 VSS786462:VSS786465 WCO786462:WCO786465 WMK786462:WMK786465 WWG786462:WWG786465 Y851998:Y852001 JU851998:JU852001 TQ851998:TQ852001 ADM851998:ADM852001 ANI851998:ANI852001 AXE851998:AXE852001 BHA851998:BHA852001 BQW851998:BQW852001 CAS851998:CAS852001 CKO851998:CKO852001 CUK851998:CUK852001 DEG851998:DEG852001 DOC851998:DOC852001 DXY851998:DXY852001 EHU851998:EHU852001 ERQ851998:ERQ852001 FBM851998:FBM852001 FLI851998:FLI852001 FVE851998:FVE852001 GFA851998:GFA852001 GOW851998:GOW852001 GYS851998:GYS852001 HIO851998:HIO852001 HSK851998:HSK852001 ICG851998:ICG852001 IMC851998:IMC852001 IVY851998:IVY852001 JFU851998:JFU852001 JPQ851998:JPQ852001 JZM851998:JZM852001 KJI851998:KJI852001 KTE851998:KTE852001 LDA851998:LDA852001 LMW851998:LMW852001 LWS851998:LWS852001 MGO851998:MGO852001 MQK851998:MQK852001 NAG851998:NAG852001 NKC851998:NKC852001 NTY851998:NTY852001 ODU851998:ODU852001 ONQ851998:ONQ852001 OXM851998:OXM852001 PHI851998:PHI852001 PRE851998:PRE852001 QBA851998:QBA852001 QKW851998:QKW852001 QUS851998:QUS852001 REO851998:REO852001 ROK851998:ROK852001 RYG851998:RYG852001 SIC851998:SIC852001 SRY851998:SRY852001 TBU851998:TBU852001 TLQ851998:TLQ852001 TVM851998:TVM852001 UFI851998:UFI852001 UPE851998:UPE852001 UZA851998:UZA852001 VIW851998:VIW852001 VSS851998:VSS852001 WCO851998:WCO852001 WMK851998:WMK852001 WWG851998:WWG852001 Y917534:Y917537 JU917534:JU917537 TQ917534:TQ917537 ADM917534:ADM917537 ANI917534:ANI917537 AXE917534:AXE917537 BHA917534:BHA917537 BQW917534:BQW917537 CAS917534:CAS917537 CKO917534:CKO917537 CUK917534:CUK917537 DEG917534:DEG917537 DOC917534:DOC917537 DXY917534:DXY917537 EHU917534:EHU917537 ERQ917534:ERQ917537 FBM917534:FBM917537 FLI917534:FLI917537 FVE917534:FVE917537 GFA917534:GFA917537 GOW917534:GOW917537 GYS917534:GYS917537 HIO917534:HIO917537 HSK917534:HSK917537 ICG917534:ICG917537 IMC917534:IMC917537 IVY917534:IVY917537 JFU917534:JFU917537 JPQ917534:JPQ917537 JZM917534:JZM917537 KJI917534:KJI917537 KTE917534:KTE917537 LDA917534:LDA917537 LMW917534:LMW917537 LWS917534:LWS917537 MGO917534:MGO917537 MQK917534:MQK917537 NAG917534:NAG917537 NKC917534:NKC917537 NTY917534:NTY917537 ODU917534:ODU917537 ONQ917534:ONQ917537 OXM917534:OXM917537 PHI917534:PHI917537 PRE917534:PRE917537 QBA917534:QBA917537 QKW917534:QKW917537 QUS917534:QUS917537 REO917534:REO917537 ROK917534:ROK917537 RYG917534:RYG917537 SIC917534:SIC917537 SRY917534:SRY917537 TBU917534:TBU917537 TLQ917534:TLQ917537 TVM917534:TVM917537 UFI917534:UFI917537 UPE917534:UPE917537 UZA917534:UZA917537 VIW917534:VIW917537 VSS917534:VSS917537 WCO917534:WCO917537 WMK917534:WMK917537 WWG917534:WWG917537 Y983070:Y983073 JU983070:JU983073 TQ983070:TQ983073 ADM983070:ADM983073 ANI983070:ANI983073 AXE983070:AXE983073 BHA983070:BHA983073 BQW983070:BQW983073 CAS983070:CAS983073 CKO983070:CKO983073 CUK983070:CUK983073 DEG983070:DEG983073 DOC983070:DOC983073 DXY983070:DXY983073 EHU983070:EHU983073 ERQ983070:ERQ983073 FBM983070:FBM983073 FLI983070:FLI983073 FVE983070:FVE983073 GFA983070:GFA983073 GOW983070:GOW983073 GYS983070:GYS983073 HIO983070:HIO983073 HSK983070:HSK983073 ICG983070:ICG983073 IMC983070:IMC983073 IVY983070:IVY983073 JFU983070:JFU983073 JPQ983070:JPQ983073 JZM983070:JZM983073 KJI983070:KJI983073 KTE983070:KTE983073 LDA983070:LDA983073 LMW983070:LMW983073 LWS983070:LWS983073 MGO983070:MGO983073 MQK983070:MQK983073 NAG983070:NAG983073 NKC983070:NKC983073 NTY983070:NTY983073 ODU983070:ODU983073 ONQ983070:ONQ983073 OXM983070:OXM983073 PHI983070:PHI983073 PRE983070:PRE983073 QBA983070:QBA983073 QKW983070:QKW983073 QUS983070:QUS983073 REO983070:REO983073 ROK983070:ROK983073 RYG983070:RYG983073 SIC983070:SIC983073 SRY983070:SRY983073 TBU983070:TBU983073 TLQ983070:TLQ983073 TVM983070:TVM983073 UFI983070:UFI983073 UPE983070:UPE983073 UZA983070:UZA983073 VIW983070:VIW983073 VSS983070:VSS983073 WCO983070:WCO983073 WMK983070:WMK983073 WWG983070:WWG983073 AC27:AC30 JY27:JY30 TU27:TU30 ADQ27:ADQ30 ANM27:ANM30 AXI27:AXI30 BHE27:BHE30 BRA27:BRA30 CAW27:CAW30 CKS27:CKS30 CUO27:CUO30 DEK27:DEK30 DOG27:DOG30 DYC27:DYC30 EHY27:EHY30 ERU27:ERU30 FBQ27:FBQ30 FLM27:FLM30 FVI27:FVI30 GFE27:GFE30 GPA27:GPA30 GYW27:GYW30 HIS27:HIS30 HSO27:HSO30 ICK27:ICK30 IMG27:IMG30 IWC27:IWC30 JFY27:JFY30 JPU27:JPU30 JZQ27:JZQ30 KJM27:KJM30 KTI27:KTI30 LDE27:LDE30 LNA27:LNA30 LWW27:LWW30 MGS27:MGS30 MQO27:MQO30 NAK27:NAK30 NKG27:NKG30 NUC27:NUC30 ODY27:ODY30 ONU27:ONU30 OXQ27:OXQ30 PHM27:PHM30 PRI27:PRI30 QBE27:QBE30 QLA27:QLA30 QUW27:QUW30 RES27:RES30 ROO27:ROO30 RYK27:RYK30 SIG27:SIG30 SSC27:SSC30 TBY27:TBY30 TLU27:TLU30 TVQ27:TVQ30 UFM27:UFM30 UPI27:UPI30 UZE27:UZE30 VJA27:VJA30 VSW27:VSW30 WCS27:WCS30 WMO27:WMO30 WWK27:WWK30 AC65566:AC65569 JY65566:JY65569 TU65566:TU65569 ADQ65566:ADQ65569 ANM65566:ANM65569 AXI65566:AXI65569 BHE65566:BHE65569 BRA65566:BRA65569 CAW65566:CAW65569 CKS65566:CKS65569 CUO65566:CUO65569 DEK65566:DEK65569 DOG65566:DOG65569 DYC65566:DYC65569 EHY65566:EHY65569 ERU65566:ERU65569 FBQ65566:FBQ65569 FLM65566:FLM65569 FVI65566:FVI65569 GFE65566:GFE65569 GPA65566:GPA65569 GYW65566:GYW65569 HIS65566:HIS65569 HSO65566:HSO65569 ICK65566:ICK65569 IMG65566:IMG65569 IWC65566:IWC65569 JFY65566:JFY65569 JPU65566:JPU65569 JZQ65566:JZQ65569 KJM65566:KJM65569 KTI65566:KTI65569 LDE65566:LDE65569 LNA65566:LNA65569 LWW65566:LWW65569 MGS65566:MGS65569 MQO65566:MQO65569 NAK65566:NAK65569 NKG65566:NKG65569 NUC65566:NUC65569 ODY65566:ODY65569 ONU65566:ONU65569 OXQ65566:OXQ65569 PHM65566:PHM65569 PRI65566:PRI65569 QBE65566:QBE65569 QLA65566:QLA65569 QUW65566:QUW65569 RES65566:RES65569 ROO65566:ROO65569 RYK65566:RYK65569 SIG65566:SIG65569 SSC65566:SSC65569 TBY65566:TBY65569 TLU65566:TLU65569 TVQ65566:TVQ65569 UFM65566:UFM65569 UPI65566:UPI65569 UZE65566:UZE65569 VJA65566:VJA65569 VSW65566:VSW65569 WCS65566:WCS65569 WMO65566:WMO65569 WWK65566:WWK65569 AC131102:AC131105 JY131102:JY131105 TU131102:TU131105 ADQ131102:ADQ131105 ANM131102:ANM131105 AXI131102:AXI131105 BHE131102:BHE131105 BRA131102:BRA131105 CAW131102:CAW131105 CKS131102:CKS131105 CUO131102:CUO131105 DEK131102:DEK131105 DOG131102:DOG131105 DYC131102:DYC131105 EHY131102:EHY131105 ERU131102:ERU131105 FBQ131102:FBQ131105 FLM131102:FLM131105 FVI131102:FVI131105 GFE131102:GFE131105 GPA131102:GPA131105 GYW131102:GYW131105 HIS131102:HIS131105 HSO131102:HSO131105 ICK131102:ICK131105 IMG131102:IMG131105 IWC131102:IWC131105 JFY131102:JFY131105 JPU131102:JPU131105 JZQ131102:JZQ131105 KJM131102:KJM131105 KTI131102:KTI131105 LDE131102:LDE131105 LNA131102:LNA131105 LWW131102:LWW131105 MGS131102:MGS131105 MQO131102:MQO131105 NAK131102:NAK131105 NKG131102:NKG131105 NUC131102:NUC131105 ODY131102:ODY131105 ONU131102:ONU131105 OXQ131102:OXQ131105 PHM131102:PHM131105 PRI131102:PRI131105 QBE131102:QBE131105 QLA131102:QLA131105 QUW131102:QUW131105 RES131102:RES131105 ROO131102:ROO131105 RYK131102:RYK131105 SIG131102:SIG131105 SSC131102:SSC131105 TBY131102:TBY131105 TLU131102:TLU131105 TVQ131102:TVQ131105 UFM131102:UFM131105 UPI131102:UPI131105 UZE131102:UZE131105 VJA131102:VJA131105 VSW131102:VSW131105 WCS131102:WCS131105 WMO131102:WMO131105 WWK131102:WWK131105 AC196638:AC196641 JY196638:JY196641 TU196638:TU196641 ADQ196638:ADQ196641 ANM196638:ANM196641 AXI196638:AXI196641 BHE196638:BHE196641 BRA196638:BRA196641 CAW196638:CAW196641 CKS196638:CKS196641 CUO196638:CUO196641 DEK196638:DEK196641 DOG196638:DOG196641 DYC196638:DYC196641 EHY196638:EHY196641 ERU196638:ERU196641 FBQ196638:FBQ196641 FLM196638:FLM196641 FVI196638:FVI196641 GFE196638:GFE196641 GPA196638:GPA196641 GYW196638:GYW196641 HIS196638:HIS196641 HSO196638:HSO196641 ICK196638:ICK196641 IMG196638:IMG196641 IWC196638:IWC196641 JFY196638:JFY196641 JPU196638:JPU196641 JZQ196638:JZQ196641 KJM196638:KJM196641 KTI196638:KTI196641 LDE196638:LDE196641 LNA196638:LNA196641 LWW196638:LWW196641 MGS196638:MGS196641 MQO196638:MQO196641 NAK196638:NAK196641 NKG196638:NKG196641 NUC196638:NUC196641 ODY196638:ODY196641 ONU196638:ONU196641 OXQ196638:OXQ196641 PHM196638:PHM196641 PRI196638:PRI196641 QBE196638:QBE196641 QLA196638:QLA196641 QUW196638:QUW196641 RES196638:RES196641 ROO196638:ROO196641 RYK196638:RYK196641 SIG196638:SIG196641 SSC196638:SSC196641 TBY196638:TBY196641 TLU196638:TLU196641 TVQ196638:TVQ196641 UFM196638:UFM196641 UPI196638:UPI196641 UZE196638:UZE196641 VJA196638:VJA196641 VSW196638:VSW196641 WCS196638:WCS196641 WMO196638:WMO196641 WWK196638:WWK196641 AC262174:AC262177 JY262174:JY262177 TU262174:TU262177 ADQ262174:ADQ262177 ANM262174:ANM262177 AXI262174:AXI262177 BHE262174:BHE262177 BRA262174:BRA262177 CAW262174:CAW262177 CKS262174:CKS262177 CUO262174:CUO262177 DEK262174:DEK262177 DOG262174:DOG262177 DYC262174:DYC262177 EHY262174:EHY262177 ERU262174:ERU262177 FBQ262174:FBQ262177 FLM262174:FLM262177 FVI262174:FVI262177 GFE262174:GFE262177 GPA262174:GPA262177 GYW262174:GYW262177 HIS262174:HIS262177 HSO262174:HSO262177 ICK262174:ICK262177 IMG262174:IMG262177 IWC262174:IWC262177 JFY262174:JFY262177 JPU262174:JPU262177 JZQ262174:JZQ262177 KJM262174:KJM262177 KTI262174:KTI262177 LDE262174:LDE262177 LNA262174:LNA262177 LWW262174:LWW262177 MGS262174:MGS262177 MQO262174:MQO262177 NAK262174:NAK262177 NKG262174:NKG262177 NUC262174:NUC262177 ODY262174:ODY262177 ONU262174:ONU262177 OXQ262174:OXQ262177 PHM262174:PHM262177 PRI262174:PRI262177 QBE262174:QBE262177 QLA262174:QLA262177 QUW262174:QUW262177 RES262174:RES262177 ROO262174:ROO262177 RYK262174:RYK262177 SIG262174:SIG262177 SSC262174:SSC262177 TBY262174:TBY262177 TLU262174:TLU262177 TVQ262174:TVQ262177 UFM262174:UFM262177 UPI262174:UPI262177 UZE262174:UZE262177 VJA262174:VJA262177 VSW262174:VSW262177 WCS262174:WCS262177 WMO262174:WMO262177 WWK262174:WWK262177 AC327710:AC327713 JY327710:JY327713 TU327710:TU327713 ADQ327710:ADQ327713 ANM327710:ANM327713 AXI327710:AXI327713 BHE327710:BHE327713 BRA327710:BRA327713 CAW327710:CAW327713 CKS327710:CKS327713 CUO327710:CUO327713 DEK327710:DEK327713 DOG327710:DOG327713 DYC327710:DYC327713 EHY327710:EHY327713 ERU327710:ERU327713 FBQ327710:FBQ327713 FLM327710:FLM327713 FVI327710:FVI327713 GFE327710:GFE327713 GPA327710:GPA327713 GYW327710:GYW327713 HIS327710:HIS327713 HSO327710:HSO327713 ICK327710:ICK327713 IMG327710:IMG327713 IWC327710:IWC327713 JFY327710:JFY327713 JPU327710:JPU327713 JZQ327710:JZQ327713 KJM327710:KJM327713 KTI327710:KTI327713 LDE327710:LDE327713 LNA327710:LNA327713 LWW327710:LWW327713 MGS327710:MGS327713 MQO327710:MQO327713 NAK327710:NAK327713 NKG327710:NKG327713 NUC327710:NUC327713 ODY327710:ODY327713 ONU327710:ONU327713 OXQ327710:OXQ327713 PHM327710:PHM327713 PRI327710:PRI327713 QBE327710:QBE327713 QLA327710:QLA327713 QUW327710:QUW327713 RES327710:RES327713 ROO327710:ROO327713 RYK327710:RYK327713 SIG327710:SIG327713 SSC327710:SSC327713 TBY327710:TBY327713 TLU327710:TLU327713 TVQ327710:TVQ327713 UFM327710:UFM327713 UPI327710:UPI327713 UZE327710:UZE327713 VJA327710:VJA327713 VSW327710:VSW327713 WCS327710:WCS327713 WMO327710:WMO327713 WWK327710:WWK327713 AC393246:AC393249 JY393246:JY393249 TU393246:TU393249 ADQ393246:ADQ393249 ANM393246:ANM393249 AXI393246:AXI393249 BHE393246:BHE393249 BRA393246:BRA393249 CAW393246:CAW393249 CKS393246:CKS393249 CUO393246:CUO393249 DEK393246:DEK393249 DOG393246:DOG393249 DYC393246:DYC393249 EHY393246:EHY393249 ERU393246:ERU393249 FBQ393246:FBQ393249 FLM393246:FLM393249 FVI393246:FVI393249 GFE393246:GFE393249 GPA393246:GPA393249 GYW393246:GYW393249 HIS393246:HIS393249 HSO393246:HSO393249 ICK393246:ICK393249 IMG393246:IMG393249 IWC393246:IWC393249 JFY393246:JFY393249 JPU393246:JPU393249 JZQ393246:JZQ393249 KJM393246:KJM393249 KTI393246:KTI393249 LDE393246:LDE393249 LNA393246:LNA393249 LWW393246:LWW393249 MGS393246:MGS393249 MQO393246:MQO393249 NAK393246:NAK393249 NKG393246:NKG393249 NUC393246:NUC393249 ODY393246:ODY393249 ONU393246:ONU393249 OXQ393246:OXQ393249 PHM393246:PHM393249 PRI393246:PRI393249 QBE393246:QBE393249 QLA393246:QLA393249 QUW393246:QUW393249 RES393246:RES393249 ROO393246:ROO393249 RYK393246:RYK393249 SIG393246:SIG393249 SSC393246:SSC393249 TBY393246:TBY393249 TLU393246:TLU393249 TVQ393246:TVQ393249 UFM393246:UFM393249 UPI393246:UPI393249 UZE393246:UZE393249 VJA393246:VJA393249 VSW393246:VSW393249 WCS393246:WCS393249 WMO393246:WMO393249 WWK393246:WWK393249 AC458782:AC458785 JY458782:JY458785 TU458782:TU458785 ADQ458782:ADQ458785 ANM458782:ANM458785 AXI458782:AXI458785 BHE458782:BHE458785 BRA458782:BRA458785 CAW458782:CAW458785 CKS458782:CKS458785 CUO458782:CUO458785 DEK458782:DEK458785 DOG458782:DOG458785 DYC458782:DYC458785 EHY458782:EHY458785 ERU458782:ERU458785 FBQ458782:FBQ458785 FLM458782:FLM458785 FVI458782:FVI458785 GFE458782:GFE458785 GPA458782:GPA458785 GYW458782:GYW458785 HIS458782:HIS458785 HSO458782:HSO458785 ICK458782:ICK458785 IMG458782:IMG458785 IWC458782:IWC458785 JFY458782:JFY458785 JPU458782:JPU458785 JZQ458782:JZQ458785 KJM458782:KJM458785 KTI458782:KTI458785 LDE458782:LDE458785 LNA458782:LNA458785 LWW458782:LWW458785 MGS458782:MGS458785 MQO458782:MQO458785 NAK458782:NAK458785 NKG458782:NKG458785 NUC458782:NUC458785 ODY458782:ODY458785 ONU458782:ONU458785 OXQ458782:OXQ458785 PHM458782:PHM458785 PRI458782:PRI458785 QBE458782:QBE458785 QLA458782:QLA458785 QUW458782:QUW458785 RES458782:RES458785 ROO458782:ROO458785 RYK458782:RYK458785 SIG458782:SIG458785 SSC458782:SSC458785 TBY458782:TBY458785 TLU458782:TLU458785 TVQ458782:TVQ458785 UFM458782:UFM458785 UPI458782:UPI458785 UZE458782:UZE458785 VJA458782:VJA458785 VSW458782:VSW458785 WCS458782:WCS458785 WMO458782:WMO458785 WWK458782:WWK458785 AC524318:AC524321 JY524318:JY524321 TU524318:TU524321 ADQ524318:ADQ524321 ANM524318:ANM524321 AXI524318:AXI524321 BHE524318:BHE524321 BRA524318:BRA524321 CAW524318:CAW524321 CKS524318:CKS524321 CUO524318:CUO524321 DEK524318:DEK524321 DOG524318:DOG524321 DYC524318:DYC524321 EHY524318:EHY524321 ERU524318:ERU524321 FBQ524318:FBQ524321 FLM524318:FLM524321 FVI524318:FVI524321 GFE524318:GFE524321 GPA524318:GPA524321 GYW524318:GYW524321 HIS524318:HIS524321 HSO524318:HSO524321 ICK524318:ICK524321 IMG524318:IMG524321 IWC524318:IWC524321 JFY524318:JFY524321 JPU524318:JPU524321 JZQ524318:JZQ524321 KJM524318:KJM524321 KTI524318:KTI524321 LDE524318:LDE524321 LNA524318:LNA524321 LWW524318:LWW524321 MGS524318:MGS524321 MQO524318:MQO524321 NAK524318:NAK524321 NKG524318:NKG524321 NUC524318:NUC524321 ODY524318:ODY524321 ONU524318:ONU524321 OXQ524318:OXQ524321 PHM524318:PHM524321 PRI524318:PRI524321 QBE524318:QBE524321 QLA524318:QLA524321 QUW524318:QUW524321 RES524318:RES524321 ROO524318:ROO524321 RYK524318:RYK524321 SIG524318:SIG524321 SSC524318:SSC524321 TBY524318:TBY524321 TLU524318:TLU524321 TVQ524318:TVQ524321 UFM524318:UFM524321 UPI524318:UPI524321 UZE524318:UZE524321 VJA524318:VJA524321 VSW524318:VSW524321 WCS524318:WCS524321 WMO524318:WMO524321 WWK524318:WWK524321 AC589854:AC589857 JY589854:JY589857 TU589854:TU589857 ADQ589854:ADQ589857 ANM589854:ANM589857 AXI589854:AXI589857 BHE589854:BHE589857 BRA589854:BRA589857 CAW589854:CAW589857 CKS589854:CKS589857 CUO589854:CUO589857 DEK589854:DEK589857 DOG589854:DOG589857 DYC589854:DYC589857 EHY589854:EHY589857 ERU589854:ERU589857 FBQ589854:FBQ589857 FLM589854:FLM589857 FVI589854:FVI589857 GFE589854:GFE589857 GPA589854:GPA589857 GYW589854:GYW589857 HIS589854:HIS589857 HSO589854:HSO589857 ICK589854:ICK589857 IMG589854:IMG589857 IWC589854:IWC589857 JFY589854:JFY589857 JPU589854:JPU589857 JZQ589854:JZQ589857 KJM589854:KJM589857 KTI589854:KTI589857 LDE589854:LDE589857 LNA589854:LNA589857 LWW589854:LWW589857 MGS589854:MGS589857 MQO589854:MQO589857 NAK589854:NAK589857 NKG589854:NKG589857 NUC589854:NUC589857 ODY589854:ODY589857 ONU589854:ONU589857 OXQ589854:OXQ589857 PHM589854:PHM589857 PRI589854:PRI589857 QBE589854:QBE589857 QLA589854:QLA589857 QUW589854:QUW589857 RES589854:RES589857 ROO589854:ROO589857 RYK589854:RYK589857 SIG589854:SIG589857 SSC589854:SSC589857 TBY589854:TBY589857 TLU589854:TLU589857 TVQ589854:TVQ589857 UFM589854:UFM589857 UPI589854:UPI589857 UZE589854:UZE589857 VJA589854:VJA589857 VSW589854:VSW589857 WCS589854:WCS589857 WMO589854:WMO589857 WWK589854:WWK589857 AC655390:AC655393 JY655390:JY655393 TU655390:TU655393 ADQ655390:ADQ655393 ANM655390:ANM655393 AXI655390:AXI655393 BHE655390:BHE655393 BRA655390:BRA655393 CAW655390:CAW655393 CKS655390:CKS655393 CUO655390:CUO655393 DEK655390:DEK655393 DOG655390:DOG655393 DYC655390:DYC655393 EHY655390:EHY655393 ERU655390:ERU655393 FBQ655390:FBQ655393 FLM655390:FLM655393 FVI655390:FVI655393 GFE655390:GFE655393 GPA655390:GPA655393 GYW655390:GYW655393 HIS655390:HIS655393 HSO655390:HSO655393 ICK655390:ICK655393 IMG655390:IMG655393 IWC655390:IWC655393 JFY655390:JFY655393 JPU655390:JPU655393 JZQ655390:JZQ655393 KJM655390:KJM655393 KTI655390:KTI655393 LDE655390:LDE655393 LNA655390:LNA655393 LWW655390:LWW655393 MGS655390:MGS655393 MQO655390:MQO655393 NAK655390:NAK655393 NKG655390:NKG655393 NUC655390:NUC655393 ODY655390:ODY655393 ONU655390:ONU655393 OXQ655390:OXQ655393 PHM655390:PHM655393 PRI655390:PRI655393 QBE655390:QBE655393 QLA655390:QLA655393 QUW655390:QUW655393 RES655390:RES655393 ROO655390:ROO655393 RYK655390:RYK655393 SIG655390:SIG655393 SSC655390:SSC655393 TBY655390:TBY655393 TLU655390:TLU655393 TVQ655390:TVQ655393 UFM655390:UFM655393 UPI655390:UPI655393 UZE655390:UZE655393 VJA655390:VJA655393 VSW655390:VSW655393 WCS655390:WCS655393 WMO655390:WMO655393 WWK655390:WWK655393 AC720926:AC720929 JY720926:JY720929 TU720926:TU720929 ADQ720926:ADQ720929 ANM720926:ANM720929 AXI720926:AXI720929 BHE720926:BHE720929 BRA720926:BRA720929 CAW720926:CAW720929 CKS720926:CKS720929 CUO720926:CUO720929 DEK720926:DEK720929 DOG720926:DOG720929 DYC720926:DYC720929 EHY720926:EHY720929 ERU720926:ERU720929 FBQ720926:FBQ720929 FLM720926:FLM720929 FVI720926:FVI720929 GFE720926:GFE720929 GPA720926:GPA720929 GYW720926:GYW720929 HIS720926:HIS720929 HSO720926:HSO720929 ICK720926:ICK720929 IMG720926:IMG720929 IWC720926:IWC720929 JFY720926:JFY720929 JPU720926:JPU720929 JZQ720926:JZQ720929 KJM720926:KJM720929 KTI720926:KTI720929 LDE720926:LDE720929 LNA720926:LNA720929 LWW720926:LWW720929 MGS720926:MGS720929 MQO720926:MQO720929 NAK720926:NAK720929 NKG720926:NKG720929 NUC720926:NUC720929 ODY720926:ODY720929 ONU720926:ONU720929 OXQ720926:OXQ720929 PHM720926:PHM720929 PRI720926:PRI720929 QBE720926:QBE720929 QLA720926:QLA720929 QUW720926:QUW720929 RES720926:RES720929 ROO720926:ROO720929 RYK720926:RYK720929 SIG720926:SIG720929 SSC720926:SSC720929 TBY720926:TBY720929 TLU720926:TLU720929 TVQ720926:TVQ720929 UFM720926:UFM720929 UPI720926:UPI720929 UZE720926:UZE720929 VJA720926:VJA720929 VSW720926:VSW720929 WCS720926:WCS720929 WMO720926:WMO720929 WWK720926:WWK720929 AC786462:AC786465 JY786462:JY786465 TU786462:TU786465 ADQ786462:ADQ786465 ANM786462:ANM786465 AXI786462:AXI786465 BHE786462:BHE786465 BRA786462:BRA786465 CAW786462:CAW786465 CKS786462:CKS786465 CUO786462:CUO786465 DEK786462:DEK786465 DOG786462:DOG786465 DYC786462:DYC786465 EHY786462:EHY786465 ERU786462:ERU786465 FBQ786462:FBQ786465 FLM786462:FLM786465 FVI786462:FVI786465 GFE786462:GFE786465 GPA786462:GPA786465 GYW786462:GYW786465 HIS786462:HIS786465 HSO786462:HSO786465 ICK786462:ICK786465 IMG786462:IMG786465 IWC786462:IWC786465 JFY786462:JFY786465 JPU786462:JPU786465 JZQ786462:JZQ786465 KJM786462:KJM786465 KTI786462:KTI786465 LDE786462:LDE786465 LNA786462:LNA786465 LWW786462:LWW786465 MGS786462:MGS786465 MQO786462:MQO786465 NAK786462:NAK786465 NKG786462:NKG786465 NUC786462:NUC786465 ODY786462:ODY786465 ONU786462:ONU786465 OXQ786462:OXQ786465 PHM786462:PHM786465 PRI786462:PRI786465 QBE786462:QBE786465 QLA786462:QLA786465 QUW786462:QUW786465 RES786462:RES786465 ROO786462:ROO786465 RYK786462:RYK786465 SIG786462:SIG786465 SSC786462:SSC786465 TBY786462:TBY786465 TLU786462:TLU786465 TVQ786462:TVQ786465 UFM786462:UFM786465 UPI786462:UPI786465 UZE786462:UZE786465 VJA786462:VJA786465 VSW786462:VSW786465 WCS786462:WCS786465 WMO786462:WMO786465 WWK786462:WWK786465 AC851998:AC852001 JY851998:JY852001 TU851998:TU852001 ADQ851998:ADQ852001 ANM851998:ANM852001 AXI851998:AXI852001 BHE851998:BHE852001 BRA851998:BRA852001 CAW851998:CAW852001 CKS851998:CKS852001 CUO851998:CUO852001 DEK851998:DEK852001 DOG851998:DOG852001 DYC851998:DYC852001 EHY851998:EHY852001 ERU851998:ERU852001 FBQ851998:FBQ852001 FLM851998:FLM852001 FVI851998:FVI852001 GFE851998:GFE852001 GPA851998:GPA852001 GYW851998:GYW852001 HIS851998:HIS852001 HSO851998:HSO852001 ICK851998:ICK852001 IMG851998:IMG852001 IWC851998:IWC852001 JFY851998:JFY852001 JPU851998:JPU852001 JZQ851998:JZQ852001 KJM851998:KJM852001 KTI851998:KTI852001 LDE851998:LDE852001 LNA851998:LNA852001 LWW851998:LWW852001 MGS851998:MGS852001 MQO851998:MQO852001 NAK851998:NAK852001 NKG851998:NKG852001 NUC851998:NUC852001 ODY851998:ODY852001 ONU851998:ONU852001 OXQ851998:OXQ852001 PHM851998:PHM852001 PRI851998:PRI852001 QBE851998:QBE852001 QLA851998:QLA852001 QUW851998:QUW852001 RES851998:RES852001 ROO851998:ROO852001 RYK851998:RYK852001 SIG851998:SIG852001 SSC851998:SSC852001 TBY851998:TBY852001 TLU851998:TLU852001 TVQ851998:TVQ852001 UFM851998:UFM852001 UPI851998:UPI852001 UZE851998:UZE852001 VJA851998:VJA852001 VSW851998:VSW852001 WCS851998:WCS852001 WMO851998:WMO852001 WWK851998:WWK852001 AC917534:AC917537 JY917534:JY917537 TU917534:TU917537 ADQ917534:ADQ917537 ANM917534:ANM917537 AXI917534:AXI917537 BHE917534:BHE917537 BRA917534:BRA917537 CAW917534:CAW917537 CKS917534:CKS917537 CUO917534:CUO917537 DEK917534:DEK917537 DOG917534:DOG917537 DYC917534:DYC917537 EHY917534:EHY917537 ERU917534:ERU917537 FBQ917534:FBQ917537 FLM917534:FLM917537 FVI917534:FVI917537 GFE917534:GFE917537 GPA917534:GPA917537 GYW917534:GYW917537 HIS917534:HIS917537 HSO917534:HSO917537 ICK917534:ICK917537 IMG917534:IMG917537 IWC917534:IWC917537 JFY917534:JFY917537 JPU917534:JPU917537 JZQ917534:JZQ917537 KJM917534:KJM917537 KTI917534:KTI917537 LDE917534:LDE917537 LNA917534:LNA917537 LWW917534:LWW917537 MGS917534:MGS917537 MQO917534:MQO917537 NAK917534:NAK917537 NKG917534:NKG917537 NUC917534:NUC917537 ODY917534:ODY917537 ONU917534:ONU917537 OXQ917534:OXQ917537 PHM917534:PHM917537 PRI917534:PRI917537 QBE917534:QBE917537 QLA917534:QLA917537 QUW917534:QUW917537 RES917534:RES917537 ROO917534:ROO917537 RYK917534:RYK917537 SIG917534:SIG917537 SSC917534:SSC917537 TBY917534:TBY917537 TLU917534:TLU917537 TVQ917534:TVQ917537 UFM917534:UFM917537 UPI917534:UPI917537 UZE917534:UZE917537 VJA917534:VJA917537 VSW917534:VSW917537 WCS917534:WCS917537 WMO917534:WMO917537 WWK917534:WWK917537 AC983070:AC983073 JY983070:JY983073 TU983070:TU983073 ADQ983070:ADQ983073 ANM983070:ANM983073 AXI983070:AXI983073 BHE983070:BHE983073 BRA983070:BRA983073 CAW983070:CAW983073 CKS983070:CKS983073 CUO983070:CUO983073 DEK983070:DEK983073 DOG983070:DOG983073 DYC983070:DYC983073 EHY983070:EHY983073 ERU983070:ERU983073 FBQ983070:FBQ983073 FLM983070:FLM983073 FVI983070:FVI983073 GFE983070:GFE983073 GPA983070:GPA983073 GYW983070:GYW983073 HIS983070:HIS983073 HSO983070:HSO983073 ICK983070:ICK983073 IMG983070:IMG983073 IWC983070:IWC983073 JFY983070:JFY983073 JPU983070:JPU983073 JZQ983070:JZQ983073 KJM983070:KJM983073 KTI983070:KTI983073 LDE983070:LDE983073 LNA983070:LNA983073 LWW983070:LWW983073 MGS983070:MGS983073 MQO983070:MQO983073 NAK983070:NAK983073 NKG983070:NKG983073 NUC983070:NUC983073 ODY983070:ODY983073 ONU983070:ONU983073 OXQ983070:OXQ983073 PHM983070:PHM983073 PRI983070:PRI983073 QBE983070:QBE983073 QLA983070:QLA983073 QUW983070:QUW983073 RES983070:RES983073 ROO983070:ROO983073 RYK983070:RYK983073 SIG983070:SIG983073 SSC983070:SSC983073 TBY983070:TBY983073 TLU983070:TLU983073 TVQ983070:TVQ983073 UFM983070:UFM983073 UPI983070:UPI983073 UZE983070:UZE983073 VJA983070:VJA983073 VSW983070:VSW983073 WCS983070:WCS983073 WMO983070:WMO983073 WWK983070:WWK983073 D29:D30 IZ29:IZ30 SV29:SV30 ACR29:ACR30 AMN29:AMN30 AWJ29:AWJ30 BGF29:BGF30 BQB29:BQB30 BZX29:BZX30 CJT29:CJT30 CTP29:CTP30 DDL29:DDL30 DNH29:DNH30 DXD29:DXD30 EGZ29:EGZ30 EQV29:EQV30 FAR29:FAR30 FKN29:FKN30 FUJ29:FUJ30 GEF29:GEF30 GOB29:GOB30 GXX29:GXX30 HHT29:HHT30 HRP29:HRP30 IBL29:IBL30 ILH29:ILH30 IVD29:IVD30 JEZ29:JEZ30 JOV29:JOV30 JYR29:JYR30 KIN29:KIN30 KSJ29:KSJ30 LCF29:LCF30 LMB29:LMB30 LVX29:LVX30 MFT29:MFT30 MPP29:MPP30 MZL29:MZL30 NJH29:NJH30 NTD29:NTD30 OCZ29:OCZ30 OMV29:OMV30 OWR29:OWR30 PGN29:PGN30 PQJ29:PQJ30 QAF29:QAF30 QKB29:QKB30 QTX29:QTX30 RDT29:RDT30 RNP29:RNP30 RXL29:RXL30 SHH29:SHH30 SRD29:SRD30 TAZ29:TAZ30 TKV29:TKV30 TUR29:TUR30 UEN29:UEN30 UOJ29:UOJ30 UYF29:UYF30 VIB29:VIB30 VRX29:VRX30 WBT29:WBT30 WLP29:WLP30 WVL29:WVL30 D65568:D65569 IZ65568:IZ65569 SV65568:SV65569 ACR65568:ACR65569 AMN65568:AMN65569 AWJ65568:AWJ65569 BGF65568:BGF65569 BQB65568:BQB65569 BZX65568:BZX65569 CJT65568:CJT65569 CTP65568:CTP65569 DDL65568:DDL65569 DNH65568:DNH65569 DXD65568:DXD65569 EGZ65568:EGZ65569 EQV65568:EQV65569 FAR65568:FAR65569 FKN65568:FKN65569 FUJ65568:FUJ65569 GEF65568:GEF65569 GOB65568:GOB65569 GXX65568:GXX65569 HHT65568:HHT65569 HRP65568:HRP65569 IBL65568:IBL65569 ILH65568:ILH65569 IVD65568:IVD65569 JEZ65568:JEZ65569 JOV65568:JOV65569 JYR65568:JYR65569 KIN65568:KIN65569 KSJ65568:KSJ65569 LCF65568:LCF65569 LMB65568:LMB65569 LVX65568:LVX65569 MFT65568:MFT65569 MPP65568:MPP65569 MZL65568:MZL65569 NJH65568:NJH65569 NTD65568:NTD65569 OCZ65568:OCZ65569 OMV65568:OMV65569 OWR65568:OWR65569 PGN65568:PGN65569 PQJ65568:PQJ65569 QAF65568:QAF65569 QKB65568:QKB65569 QTX65568:QTX65569 RDT65568:RDT65569 RNP65568:RNP65569 RXL65568:RXL65569 SHH65568:SHH65569 SRD65568:SRD65569 TAZ65568:TAZ65569 TKV65568:TKV65569 TUR65568:TUR65569 UEN65568:UEN65569 UOJ65568:UOJ65569 UYF65568:UYF65569 VIB65568:VIB65569 VRX65568:VRX65569 WBT65568:WBT65569 WLP65568:WLP65569 WVL65568:WVL65569 D131104:D131105 IZ131104:IZ131105 SV131104:SV131105 ACR131104:ACR131105 AMN131104:AMN131105 AWJ131104:AWJ131105 BGF131104:BGF131105 BQB131104:BQB131105 BZX131104:BZX131105 CJT131104:CJT131105 CTP131104:CTP131105 DDL131104:DDL131105 DNH131104:DNH131105 DXD131104:DXD131105 EGZ131104:EGZ131105 EQV131104:EQV131105 FAR131104:FAR131105 FKN131104:FKN131105 FUJ131104:FUJ131105 GEF131104:GEF131105 GOB131104:GOB131105 GXX131104:GXX131105 HHT131104:HHT131105 HRP131104:HRP131105 IBL131104:IBL131105 ILH131104:ILH131105 IVD131104:IVD131105 JEZ131104:JEZ131105 JOV131104:JOV131105 JYR131104:JYR131105 KIN131104:KIN131105 KSJ131104:KSJ131105 LCF131104:LCF131105 LMB131104:LMB131105 LVX131104:LVX131105 MFT131104:MFT131105 MPP131104:MPP131105 MZL131104:MZL131105 NJH131104:NJH131105 NTD131104:NTD131105 OCZ131104:OCZ131105 OMV131104:OMV131105 OWR131104:OWR131105 PGN131104:PGN131105 PQJ131104:PQJ131105 QAF131104:QAF131105 QKB131104:QKB131105 QTX131104:QTX131105 RDT131104:RDT131105 RNP131104:RNP131105 RXL131104:RXL131105 SHH131104:SHH131105 SRD131104:SRD131105 TAZ131104:TAZ131105 TKV131104:TKV131105 TUR131104:TUR131105 UEN131104:UEN131105 UOJ131104:UOJ131105 UYF131104:UYF131105 VIB131104:VIB131105 VRX131104:VRX131105 WBT131104:WBT131105 WLP131104:WLP131105 WVL131104:WVL131105 D196640:D196641 IZ196640:IZ196641 SV196640:SV196641 ACR196640:ACR196641 AMN196640:AMN196641 AWJ196640:AWJ196641 BGF196640:BGF196641 BQB196640:BQB196641 BZX196640:BZX196641 CJT196640:CJT196641 CTP196640:CTP196641 DDL196640:DDL196641 DNH196640:DNH196641 DXD196640:DXD196641 EGZ196640:EGZ196641 EQV196640:EQV196641 FAR196640:FAR196641 FKN196640:FKN196641 FUJ196640:FUJ196641 GEF196640:GEF196641 GOB196640:GOB196641 GXX196640:GXX196641 HHT196640:HHT196641 HRP196640:HRP196641 IBL196640:IBL196641 ILH196640:ILH196641 IVD196640:IVD196641 JEZ196640:JEZ196641 JOV196640:JOV196641 JYR196640:JYR196641 KIN196640:KIN196641 KSJ196640:KSJ196641 LCF196640:LCF196641 LMB196640:LMB196641 LVX196640:LVX196641 MFT196640:MFT196641 MPP196640:MPP196641 MZL196640:MZL196641 NJH196640:NJH196641 NTD196640:NTD196641 OCZ196640:OCZ196641 OMV196640:OMV196641 OWR196640:OWR196641 PGN196640:PGN196641 PQJ196640:PQJ196641 QAF196640:QAF196641 QKB196640:QKB196641 QTX196640:QTX196641 RDT196640:RDT196641 RNP196640:RNP196641 RXL196640:RXL196641 SHH196640:SHH196641 SRD196640:SRD196641 TAZ196640:TAZ196641 TKV196640:TKV196641 TUR196640:TUR196641 UEN196640:UEN196641 UOJ196640:UOJ196641 UYF196640:UYF196641 VIB196640:VIB196641 VRX196640:VRX196641 WBT196640:WBT196641 WLP196640:WLP196641 WVL196640:WVL196641 D262176:D262177 IZ262176:IZ262177 SV262176:SV262177 ACR262176:ACR262177 AMN262176:AMN262177 AWJ262176:AWJ262177 BGF262176:BGF262177 BQB262176:BQB262177 BZX262176:BZX262177 CJT262176:CJT262177 CTP262176:CTP262177 DDL262176:DDL262177 DNH262176:DNH262177 DXD262176:DXD262177 EGZ262176:EGZ262177 EQV262176:EQV262177 FAR262176:FAR262177 FKN262176:FKN262177 FUJ262176:FUJ262177 GEF262176:GEF262177 GOB262176:GOB262177 GXX262176:GXX262177 HHT262176:HHT262177 HRP262176:HRP262177 IBL262176:IBL262177 ILH262176:ILH262177 IVD262176:IVD262177 JEZ262176:JEZ262177 JOV262176:JOV262177 JYR262176:JYR262177 KIN262176:KIN262177 KSJ262176:KSJ262177 LCF262176:LCF262177 LMB262176:LMB262177 LVX262176:LVX262177 MFT262176:MFT262177 MPP262176:MPP262177 MZL262176:MZL262177 NJH262176:NJH262177 NTD262176:NTD262177 OCZ262176:OCZ262177 OMV262176:OMV262177 OWR262176:OWR262177 PGN262176:PGN262177 PQJ262176:PQJ262177 QAF262176:QAF262177 QKB262176:QKB262177 QTX262176:QTX262177 RDT262176:RDT262177 RNP262176:RNP262177 RXL262176:RXL262177 SHH262176:SHH262177 SRD262176:SRD262177 TAZ262176:TAZ262177 TKV262176:TKV262177 TUR262176:TUR262177 UEN262176:UEN262177 UOJ262176:UOJ262177 UYF262176:UYF262177 VIB262176:VIB262177 VRX262176:VRX262177 WBT262176:WBT262177 WLP262176:WLP262177 WVL262176:WVL262177 D327712:D327713 IZ327712:IZ327713 SV327712:SV327713 ACR327712:ACR327713 AMN327712:AMN327713 AWJ327712:AWJ327713 BGF327712:BGF327713 BQB327712:BQB327713 BZX327712:BZX327713 CJT327712:CJT327713 CTP327712:CTP327713 DDL327712:DDL327713 DNH327712:DNH327713 DXD327712:DXD327713 EGZ327712:EGZ327713 EQV327712:EQV327713 FAR327712:FAR327713 FKN327712:FKN327713 FUJ327712:FUJ327713 GEF327712:GEF327713 GOB327712:GOB327713 GXX327712:GXX327713 HHT327712:HHT327713 HRP327712:HRP327713 IBL327712:IBL327713 ILH327712:ILH327713 IVD327712:IVD327713 JEZ327712:JEZ327713 JOV327712:JOV327713 JYR327712:JYR327713 KIN327712:KIN327713 KSJ327712:KSJ327713 LCF327712:LCF327713 LMB327712:LMB327713 LVX327712:LVX327713 MFT327712:MFT327713 MPP327712:MPP327713 MZL327712:MZL327713 NJH327712:NJH327713 NTD327712:NTD327713 OCZ327712:OCZ327713 OMV327712:OMV327713 OWR327712:OWR327713 PGN327712:PGN327713 PQJ327712:PQJ327713 QAF327712:QAF327713 QKB327712:QKB327713 QTX327712:QTX327713 RDT327712:RDT327713 RNP327712:RNP327713 RXL327712:RXL327713 SHH327712:SHH327713 SRD327712:SRD327713 TAZ327712:TAZ327713 TKV327712:TKV327713 TUR327712:TUR327713 UEN327712:UEN327713 UOJ327712:UOJ327713 UYF327712:UYF327713 VIB327712:VIB327713 VRX327712:VRX327713 WBT327712:WBT327713 WLP327712:WLP327713 WVL327712:WVL327713 D393248:D393249 IZ393248:IZ393249 SV393248:SV393249 ACR393248:ACR393249 AMN393248:AMN393249 AWJ393248:AWJ393249 BGF393248:BGF393249 BQB393248:BQB393249 BZX393248:BZX393249 CJT393248:CJT393249 CTP393248:CTP393249 DDL393248:DDL393249 DNH393248:DNH393249 DXD393248:DXD393249 EGZ393248:EGZ393249 EQV393248:EQV393249 FAR393248:FAR393249 FKN393248:FKN393249 FUJ393248:FUJ393249 GEF393248:GEF393249 GOB393248:GOB393249 GXX393248:GXX393249 HHT393248:HHT393249 HRP393248:HRP393249 IBL393248:IBL393249 ILH393248:ILH393249 IVD393248:IVD393249 JEZ393248:JEZ393249 JOV393248:JOV393249 JYR393248:JYR393249 KIN393248:KIN393249 KSJ393248:KSJ393249 LCF393248:LCF393249 LMB393248:LMB393249 LVX393248:LVX393249 MFT393248:MFT393249 MPP393248:MPP393249 MZL393248:MZL393249 NJH393248:NJH393249 NTD393248:NTD393249 OCZ393248:OCZ393249 OMV393248:OMV393249 OWR393248:OWR393249 PGN393248:PGN393249 PQJ393248:PQJ393249 QAF393248:QAF393249 QKB393248:QKB393249 QTX393248:QTX393249 RDT393248:RDT393249 RNP393248:RNP393249 RXL393248:RXL393249 SHH393248:SHH393249 SRD393248:SRD393249 TAZ393248:TAZ393249 TKV393248:TKV393249 TUR393248:TUR393249 UEN393248:UEN393249 UOJ393248:UOJ393249 UYF393248:UYF393249 VIB393248:VIB393249 VRX393248:VRX393249 WBT393248:WBT393249 WLP393248:WLP393249 WVL393248:WVL393249 D458784:D458785 IZ458784:IZ458785 SV458784:SV458785 ACR458784:ACR458785 AMN458784:AMN458785 AWJ458784:AWJ458785 BGF458784:BGF458785 BQB458784:BQB458785 BZX458784:BZX458785 CJT458784:CJT458785 CTP458784:CTP458785 DDL458784:DDL458785 DNH458784:DNH458785 DXD458784:DXD458785 EGZ458784:EGZ458785 EQV458784:EQV458785 FAR458784:FAR458785 FKN458784:FKN458785 FUJ458784:FUJ458785 GEF458784:GEF458785 GOB458784:GOB458785 GXX458784:GXX458785 HHT458784:HHT458785 HRP458784:HRP458785 IBL458784:IBL458785 ILH458784:ILH458785 IVD458784:IVD458785 JEZ458784:JEZ458785 JOV458784:JOV458785 JYR458784:JYR458785 KIN458784:KIN458785 KSJ458784:KSJ458785 LCF458784:LCF458785 LMB458784:LMB458785 LVX458784:LVX458785 MFT458784:MFT458785 MPP458784:MPP458785 MZL458784:MZL458785 NJH458784:NJH458785 NTD458784:NTD458785 OCZ458784:OCZ458785 OMV458784:OMV458785 OWR458784:OWR458785 PGN458784:PGN458785 PQJ458784:PQJ458785 QAF458784:QAF458785 QKB458784:QKB458785 QTX458784:QTX458785 RDT458784:RDT458785 RNP458784:RNP458785 RXL458784:RXL458785 SHH458784:SHH458785 SRD458784:SRD458785 TAZ458784:TAZ458785 TKV458784:TKV458785 TUR458784:TUR458785 UEN458784:UEN458785 UOJ458784:UOJ458785 UYF458784:UYF458785 VIB458784:VIB458785 VRX458784:VRX458785 WBT458784:WBT458785 WLP458784:WLP458785 WVL458784:WVL458785 D524320:D524321 IZ524320:IZ524321 SV524320:SV524321 ACR524320:ACR524321 AMN524320:AMN524321 AWJ524320:AWJ524321 BGF524320:BGF524321 BQB524320:BQB524321 BZX524320:BZX524321 CJT524320:CJT524321 CTP524320:CTP524321 DDL524320:DDL524321 DNH524320:DNH524321 DXD524320:DXD524321 EGZ524320:EGZ524321 EQV524320:EQV524321 FAR524320:FAR524321 FKN524320:FKN524321 FUJ524320:FUJ524321 GEF524320:GEF524321 GOB524320:GOB524321 GXX524320:GXX524321 HHT524320:HHT524321 HRP524320:HRP524321 IBL524320:IBL524321 ILH524320:ILH524321 IVD524320:IVD524321 JEZ524320:JEZ524321 JOV524320:JOV524321 JYR524320:JYR524321 KIN524320:KIN524321 KSJ524320:KSJ524321 LCF524320:LCF524321 LMB524320:LMB524321 LVX524320:LVX524321 MFT524320:MFT524321 MPP524320:MPP524321 MZL524320:MZL524321 NJH524320:NJH524321 NTD524320:NTD524321 OCZ524320:OCZ524321 OMV524320:OMV524321 OWR524320:OWR524321 PGN524320:PGN524321 PQJ524320:PQJ524321 QAF524320:QAF524321 QKB524320:QKB524321 QTX524320:QTX524321 RDT524320:RDT524321 RNP524320:RNP524321 RXL524320:RXL524321 SHH524320:SHH524321 SRD524320:SRD524321 TAZ524320:TAZ524321 TKV524320:TKV524321 TUR524320:TUR524321 UEN524320:UEN524321 UOJ524320:UOJ524321 UYF524320:UYF524321 VIB524320:VIB524321 VRX524320:VRX524321 WBT524320:WBT524321 WLP524320:WLP524321 WVL524320:WVL524321 D589856:D589857 IZ589856:IZ589857 SV589856:SV589857 ACR589856:ACR589857 AMN589856:AMN589857 AWJ589856:AWJ589857 BGF589856:BGF589857 BQB589856:BQB589857 BZX589856:BZX589857 CJT589856:CJT589857 CTP589856:CTP589857 DDL589856:DDL589857 DNH589856:DNH589857 DXD589856:DXD589857 EGZ589856:EGZ589857 EQV589856:EQV589857 FAR589856:FAR589857 FKN589856:FKN589857 FUJ589856:FUJ589857 GEF589856:GEF589857 GOB589856:GOB589857 GXX589856:GXX589857 HHT589856:HHT589857 HRP589856:HRP589857 IBL589856:IBL589857 ILH589856:ILH589857 IVD589856:IVD589857 JEZ589856:JEZ589857 JOV589856:JOV589857 JYR589856:JYR589857 KIN589856:KIN589857 KSJ589856:KSJ589857 LCF589856:LCF589857 LMB589856:LMB589857 LVX589856:LVX589857 MFT589856:MFT589857 MPP589856:MPP589857 MZL589856:MZL589857 NJH589856:NJH589857 NTD589856:NTD589857 OCZ589856:OCZ589857 OMV589856:OMV589857 OWR589856:OWR589857 PGN589856:PGN589857 PQJ589856:PQJ589857 QAF589856:QAF589857 QKB589856:QKB589857 QTX589856:QTX589857 RDT589856:RDT589857 RNP589856:RNP589857 RXL589856:RXL589857 SHH589856:SHH589857 SRD589856:SRD589857 TAZ589856:TAZ589857 TKV589856:TKV589857 TUR589856:TUR589857 UEN589856:UEN589857 UOJ589856:UOJ589857 UYF589856:UYF589857 VIB589856:VIB589857 VRX589856:VRX589857 WBT589856:WBT589857 WLP589856:WLP589857 WVL589856:WVL589857 D655392:D655393 IZ655392:IZ655393 SV655392:SV655393 ACR655392:ACR655393 AMN655392:AMN655393 AWJ655392:AWJ655393 BGF655392:BGF655393 BQB655392:BQB655393 BZX655392:BZX655393 CJT655392:CJT655393 CTP655392:CTP655393 DDL655392:DDL655393 DNH655392:DNH655393 DXD655392:DXD655393 EGZ655392:EGZ655393 EQV655392:EQV655393 FAR655392:FAR655393 FKN655392:FKN655393 FUJ655392:FUJ655393 GEF655392:GEF655393 GOB655392:GOB655393 GXX655392:GXX655393 HHT655392:HHT655393 HRP655392:HRP655393 IBL655392:IBL655393 ILH655392:ILH655393 IVD655392:IVD655393 JEZ655392:JEZ655393 JOV655392:JOV655393 JYR655392:JYR655393 KIN655392:KIN655393 KSJ655392:KSJ655393 LCF655392:LCF655393 LMB655392:LMB655393 LVX655392:LVX655393 MFT655392:MFT655393 MPP655392:MPP655393 MZL655392:MZL655393 NJH655392:NJH655393 NTD655392:NTD655393 OCZ655392:OCZ655393 OMV655392:OMV655393 OWR655392:OWR655393 PGN655392:PGN655393 PQJ655392:PQJ655393 QAF655392:QAF655393 QKB655392:QKB655393 QTX655392:QTX655393 RDT655392:RDT655393 RNP655392:RNP655393 RXL655392:RXL655393 SHH655392:SHH655393 SRD655392:SRD655393 TAZ655392:TAZ655393 TKV655392:TKV655393 TUR655392:TUR655393 UEN655392:UEN655393 UOJ655392:UOJ655393 UYF655392:UYF655393 VIB655392:VIB655393 VRX655392:VRX655393 WBT655392:WBT655393 WLP655392:WLP655393 WVL655392:WVL655393 D720928:D720929 IZ720928:IZ720929 SV720928:SV720929 ACR720928:ACR720929 AMN720928:AMN720929 AWJ720928:AWJ720929 BGF720928:BGF720929 BQB720928:BQB720929 BZX720928:BZX720929 CJT720928:CJT720929 CTP720928:CTP720929 DDL720928:DDL720929 DNH720928:DNH720929 DXD720928:DXD720929 EGZ720928:EGZ720929 EQV720928:EQV720929 FAR720928:FAR720929 FKN720928:FKN720929 FUJ720928:FUJ720929 GEF720928:GEF720929 GOB720928:GOB720929 GXX720928:GXX720929 HHT720928:HHT720929 HRP720928:HRP720929 IBL720928:IBL720929 ILH720928:ILH720929 IVD720928:IVD720929 JEZ720928:JEZ720929 JOV720928:JOV720929 JYR720928:JYR720929 KIN720928:KIN720929 KSJ720928:KSJ720929 LCF720928:LCF720929 LMB720928:LMB720929 LVX720928:LVX720929 MFT720928:MFT720929 MPP720928:MPP720929 MZL720928:MZL720929 NJH720928:NJH720929 NTD720928:NTD720929 OCZ720928:OCZ720929 OMV720928:OMV720929 OWR720928:OWR720929 PGN720928:PGN720929 PQJ720928:PQJ720929 QAF720928:QAF720929 QKB720928:QKB720929 QTX720928:QTX720929 RDT720928:RDT720929 RNP720928:RNP720929 RXL720928:RXL720929 SHH720928:SHH720929 SRD720928:SRD720929 TAZ720928:TAZ720929 TKV720928:TKV720929 TUR720928:TUR720929 UEN720928:UEN720929 UOJ720928:UOJ720929 UYF720928:UYF720929 VIB720928:VIB720929 VRX720928:VRX720929 WBT720928:WBT720929 WLP720928:WLP720929 WVL720928:WVL720929 D786464:D786465 IZ786464:IZ786465 SV786464:SV786465 ACR786464:ACR786465 AMN786464:AMN786465 AWJ786464:AWJ786465 BGF786464:BGF786465 BQB786464:BQB786465 BZX786464:BZX786465 CJT786464:CJT786465 CTP786464:CTP786465 DDL786464:DDL786465 DNH786464:DNH786465 DXD786464:DXD786465 EGZ786464:EGZ786465 EQV786464:EQV786465 FAR786464:FAR786465 FKN786464:FKN786465 FUJ786464:FUJ786465 GEF786464:GEF786465 GOB786464:GOB786465 GXX786464:GXX786465 HHT786464:HHT786465 HRP786464:HRP786465 IBL786464:IBL786465 ILH786464:ILH786465 IVD786464:IVD786465 JEZ786464:JEZ786465 JOV786464:JOV786465 JYR786464:JYR786465 KIN786464:KIN786465 KSJ786464:KSJ786465 LCF786464:LCF786465 LMB786464:LMB786465 LVX786464:LVX786465 MFT786464:MFT786465 MPP786464:MPP786465 MZL786464:MZL786465 NJH786464:NJH786465 NTD786464:NTD786465 OCZ786464:OCZ786465 OMV786464:OMV786465 OWR786464:OWR786465 PGN786464:PGN786465 PQJ786464:PQJ786465 QAF786464:QAF786465 QKB786464:QKB786465 QTX786464:QTX786465 RDT786464:RDT786465 RNP786464:RNP786465 RXL786464:RXL786465 SHH786464:SHH786465 SRD786464:SRD786465 TAZ786464:TAZ786465 TKV786464:TKV786465 TUR786464:TUR786465 UEN786464:UEN786465 UOJ786464:UOJ786465 UYF786464:UYF786465 VIB786464:VIB786465 VRX786464:VRX786465 WBT786464:WBT786465 WLP786464:WLP786465 WVL786464:WVL786465 D852000:D852001 IZ852000:IZ852001 SV852000:SV852001 ACR852000:ACR852001 AMN852000:AMN852001 AWJ852000:AWJ852001 BGF852000:BGF852001 BQB852000:BQB852001 BZX852000:BZX852001 CJT852000:CJT852001 CTP852000:CTP852001 DDL852000:DDL852001 DNH852000:DNH852001 DXD852000:DXD852001 EGZ852000:EGZ852001 EQV852000:EQV852001 FAR852000:FAR852001 FKN852000:FKN852001 FUJ852000:FUJ852001 GEF852000:GEF852001 GOB852000:GOB852001 GXX852000:GXX852001 HHT852000:HHT852001 HRP852000:HRP852001 IBL852000:IBL852001 ILH852000:ILH852001 IVD852000:IVD852001 JEZ852000:JEZ852001 JOV852000:JOV852001 JYR852000:JYR852001 KIN852000:KIN852001 KSJ852000:KSJ852001 LCF852000:LCF852001 LMB852000:LMB852001 LVX852000:LVX852001 MFT852000:MFT852001 MPP852000:MPP852001 MZL852000:MZL852001 NJH852000:NJH852001 NTD852000:NTD852001 OCZ852000:OCZ852001 OMV852000:OMV852001 OWR852000:OWR852001 PGN852000:PGN852001 PQJ852000:PQJ852001 QAF852000:QAF852001 QKB852000:QKB852001 QTX852000:QTX852001 RDT852000:RDT852001 RNP852000:RNP852001 RXL852000:RXL852001 SHH852000:SHH852001 SRD852000:SRD852001 TAZ852000:TAZ852001 TKV852000:TKV852001 TUR852000:TUR852001 UEN852000:UEN852001 UOJ852000:UOJ852001 UYF852000:UYF852001 VIB852000:VIB852001 VRX852000:VRX852001 WBT852000:WBT852001 WLP852000:WLP852001 WVL852000:WVL852001 D917536:D917537 IZ917536:IZ917537 SV917536:SV917537 ACR917536:ACR917537 AMN917536:AMN917537 AWJ917536:AWJ917537 BGF917536:BGF917537 BQB917536:BQB917537 BZX917536:BZX917537 CJT917536:CJT917537 CTP917536:CTP917537 DDL917536:DDL917537 DNH917536:DNH917537 DXD917536:DXD917537 EGZ917536:EGZ917537 EQV917536:EQV917537 FAR917536:FAR917537 FKN917536:FKN917537 FUJ917536:FUJ917537 GEF917536:GEF917537 GOB917536:GOB917537 GXX917536:GXX917537 HHT917536:HHT917537 HRP917536:HRP917537 IBL917536:IBL917537 ILH917536:ILH917537 IVD917536:IVD917537 JEZ917536:JEZ917537 JOV917536:JOV917537 JYR917536:JYR917537 KIN917536:KIN917537 KSJ917536:KSJ917537 LCF917536:LCF917537 LMB917536:LMB917537 LVX917536:LVX917537 MFT917536:MFT917537 MPP917536:MPP917537 MZL917536:MZL917537 NJH917536:NJH917537 NTD917536:NTD917537 OCZ917536:OCZ917537 OMV917536:OMV917537 OWR917536:OWR917537 PGN917536:PGN917537 PQJ917536:PQJ917537 QAF917536:QAF917537 QKB917536:QKB917537 QTX917536:QTX917537 RDT917536:RDT917537 RNP917536:RNP917537 RXL917536:RXL917537 SHH917536:SHH917537 SRD917536:SRD917537 TAZ917536:TAZ917537 TKV917536:TKV917537 TUR917536:TUR917537 UEN917536:UEN917537 UOJ917536:UOJ917537 UYF917536:UYF917537 VIB917536:VIB917537 VRX917536:VRX917537 WBT917536:WBT917537 WLP917536:WLP917537 WVL917536:WVL917537 D983072:D983073 IZ983072:IZ983073 SV983072:SV983073 ACR983072:ACR983073 AMN983072:AMN983073 AWJ983072:AWJ983073 BGF983072:BGF983073 BQB983072:BQB983073 BZX983072:BZX983073 CJT983072:CJT983073 CTP983072:CTP983073 DDL983072:DDL983073 DNH983072:DNH983073 DXD983072:DXD983073 EGZ983072:EGZ983073 EQV983072:EQV983073 FAR983072:FAR983073 FKN983072:FKN983073 FUJ983072:FUJ983073 GEF983072:GEF983073 GOB983072:GOB983073 GXX983072:GXX983073 HHT983072:HHT983073 HRP983072:HRP983073 IBL983072:IBL983073 ILH983072:ILH983073 IVD983072:IVD983073 JEZ983072:JEZ983073 JOV983072:JOV983073 JYR983072:JYR983073 KIN983072:KIN983073 KSJ983072:KSJ983073 LCF983072:LCF983073 LMB983072:LMB983073 LVX983072:LVX983073 MFT983072:MFT983073 MPP983072:MPP983073 MZL983072:MZL983073 NJH983072:NJH983073 NTD983072:NTD983073 OCZ983072:OCZ983073 OMV983072:OMV983073 OWR983072:OWR983073 PGN983072:PGN983073 PQJ983072:PQJ983073 QAF983072:QAF983073 QKB983072:QKB983073 QTX983072:QTX983073 RDT983072:RDT983073 RNP983072:RNP983073 RXL983072:RXL983073 SHH983072:SHH983073 SRD983072:SRD983073 TAZ983072:TAZ983073 TKV983072:TKV983073 TUR983072:TUR983073 UEN983072:UEN983073 UOJ983072:UOJ983073 UYF983072:UYF983073 VIB983072:VIB983073 VRX983072:VRX983073 WBT983072:WBT983073 WLP983072:WLP983073 WVL983072:WVL983073 L33:L34 JE27:JE35 TA27:TA35 ACW27:ACW35 AMS27:AMS35 AWO27:AWO35 BGK27:BGK35 BQG27:BQG35 CAC27:CAC35 CJY27:CJY35 CTU27:CTU35 DDQ27:DDQ35 DNM27:DNM35 DXI27:DXI35 EHE27:EHE35 ERA27:ERA35 FAW27:FAW35 FKS27:FKS35 FUO27:FUO35 GEK27:GEK35 GOG27:GOG35 GYC27:GYC35 HHY27:HHY35 HRU27:HRU35 IBQ27:IBQ35 ILM27:ILM35 IVI27:IVI35 JFE27:JFE35 JPA27:JPA35 JYW27:JYW35 KIS27:KIS35 KSO27:KSO35 LCK27:LCK35 LMG27:LMG35 LWC27:LWC35 MFY27:MFY35 MPU27:MPU35 MZQ27:MZQ35 NJM27:NJM35 NTI27:NTI35 ODE27:ODE35 ONA27:ONA35 OWW27:OWW35 PGS27:PGS35 PQO27:PQO35 QAK27:QAK35 QKG27:QKG35 QUC27:QUC35 RDY27:RDY35 RNU27:RNU35 RXQ27:RXQ35 SHM27:SHM35 SRI27:SRI35 TBE27:TBE35 TLA27:TLA35 TUW27:TUW35 UES27:UES35 UOO27:UOO35 UYK27:UYK35 VIG27:VIG35 VSC27:VSC35 WBY27:WBY35 WLU27:WLU35 WVQ27:WVQ35 I65566:I65573 JE65566:JE65573 TA65566:TA65573 ACW65566:ACW65573 AMS65566:AMS65573 AWO65566:AWO65573 BGK65566:BGK65573 BQG65566:BQG65573 CAC65566:CAC65573 CJY65566:CJY65573 CTU65566:CTU65573 DDQ65566:DDQ65573 DNM65566:DNM65573 DXI65566:DXI65573 EHE65566:EHE65573 ERA65566:ERA65573 FAW65566:FAW65573 FKS65566:FKS65573 FUO65566:FUO65573 GEK65566:GEK65573 GOG65566:GOG65573 GYC65566:GYC65573 HHY65566:HHY65573 HRU65566:HRU65573 IBQ65566:IBQ65573 ILM65566:ILM65573 IVI65566:IVI65573 JFE65566:JFE65573 JPA65566:JPA65573 JYW65566:JYW65573 KIS65566:KIS65573 KSO65566:KSO65573 LCK65566:LCK65573 LMG65566:LMG65573 LWC65566:LWC65573 MFY65566:MFY65573 MPU65566:MPU65573 MZQ65566:MZQ65573 NJM65566:NJM65573 NTI65566:NTI65573 ODE65566:ODE65573 ONA65566:ONA65573 OWW65566:OWW65573 PGS65566:PGS65573 PQO65566:PQO65573 QAK65566:QAK65573 QKG65566:QKG65573 QUC65566:QUC65573 RDY65566:RDY65573 RNU65566:RNU65573 RXQ65566:RXQ65573 SHM65566:SHM65573 SRI65566:SRI65573 TBE65566:TBE65573 TLA65566:TLA65573 TUW65566:TUW65573 UES65566:UES65573 UOO65566:UOO65573 UYK65566:UYK65573 VIG65566:VIG65573 VSC65566:VSC65573 WBY65566:WBY65573 WLU65566:WLU65573 WVQ65566:WVQ65573 I131102:I131109 JE131102:JE131109 TA131102:TA131109 ACW131102:ACW131109 AMS131102:AMS131109 AWO131102:AWO131109 BGK131102:BGK131109 BQG131102:BQG131109 CAC131102:CAC131109 CJY131102:CJY131109 CTU131102:CTU131109 DDQ131102:DDQ131109 DNM131102:DNM131109 DXI131102:DXI131109 EHE131102:EHE131109 ERA131102:ERA131109 FAW131102:FAW131109 FKS131102:FKS131109 FUO131102:FUO131109 GEK131102:GEK131109 GOG131102:GOG131109 GYC131102:GYC131109 HHY131102:HHY131109 HRU131102:HRU131109 IBQ131102:IBQ131109 ILM131102:ILM131109 IVI131102:IVI131109 JFE131102:JFE131109 JPA131102:JPA131109 JYW131102:JYW131109 KIS131102:KIS131109 KSO131102:KSO131109 LCK131102:LCK131109 LMG131102:LMG131109 LWC131102:LWC131109 MFY131102:MFY131109 MPU131102:MPU131109 MZQ131102:MZQ131109 NJM131102:NJM131109 NTI131102:NTI131109 ODE131102:ODE131109 ONA131102:ONA131109 OWW131102:OWW131109 PGS131102:PGS131109 PQO131102:PQO131109 QAK131102:QAK131109 QKG131102:QKG131109 QUC131102:QUC131109 RDY131102:RDY131109 RNU131102:RNU131109 RXQ131102:RXQ131109 SHM131102:SHM131109 SRI131102:SRI131109 TBE131102:TBE131109 TLA131102:TLA131109 TUW131102:TUW131109 UES131102:UES131109 UOO131102:UOO131109 UYK131102:UYK131109 VIG131102:VIG131109 VSC131102:VSC131109 WBY131102:WBY131109 WLU131102:WLU131109 WVQ131102:WVQ131109 I196638:I196645 JE196638:JE196645 TA196638:TA196645 ACW196638:ACW196645 AMS196638:AMS196645 AWO196638:AWO196645 BGK196638:BGK196645 BQG196638:BQG196645 CAC196638:CAC196645 CJY196638:CJY196645 CTU196638:CTU196645 DDQ196638:DDQ196645 DNM196638:DNM196645 DXI196638:DXI196645 EHE196638:EHE196645 ERA196638:ERA196645 FAW196638:FAW196645 FKS196638:FKS196645 FUO196638:FUO196645 GEK196638:GEK196645 GOG196638:GOG196645 GYC196638:GYC196645 HHY196638:HHY196645 HRU196638:HRU196645 IBQ196638:IBQ196645 ILM196638:ILM196645 IVI196638:IVI196645 JFE196638:JFE196645 JPA196638:JPA196645 JYW196638:JYW196645 KIS196638:KIS196645 KSO196638:KSO196645 LCK196638:LCK196645 LMG196638:LMG196645 LWC196638:LWC196645 MFY196638:MFY196645 MPU196638:MPU196645 MZQ196638:MZQ196645 NJM196638:NJM196645 NTI196638:NTI196645 ODE196638:ODE196645 ONA196638:ONA196645 OWW196638:OWW196645 PGS196638:PGS196645 PQO196638:PQO196645 QAK196638:QAK196645 QKG196638:QKG196645 QUC196638:QUC196645 RDY196638:RDY196645 RNU196638:RNU196645 RXQ196638:RXQ196645 SHM196638:SHM196645 SRI196638:SRI196645 TBE196638:TBE196645 TLA196638:TLA196645 TUW196638:TUW196645 UES196638:UES196645 UOO196638:UOO196645 UYK196638:UYK196645 VIG196638:VIG196645 VSC196638:VSC196645 WBY196638:WBY196645 WLU196638:WLU196645 WVQ196638:WVQ196645 I262174:I262181 JE262174:JE262181 TA262174:TA262181 ACW262174:ACW262181 AMS262174:AMS262181 AWO262174:AWO262181 BGK262174:BGK262181 BQG262174:BQG262181 CAC262174:CAC262181 CJY262174:CJY262181 CTU262174:CTU262181 DDQ262174:DDQ262181 DNM262174:DNM262181 DXI262174:DXI262181 EHE262174:EHE262181 ERA262174:ERA262181 FAW262174:FAW262181 FKS262174:FKS262181 FUO262174:FUO262181 GEK262174:GEK262181 GOG262174:GOG262181 GYC262174:GYC262181 HHY262174:HHY262181 HRU262174:HRU262181 IBQ262174:IBQ262181 ILM262174:ILM262181 IVI262174:IVI262181 JFE262174:JFE262181 JPA262174:JPA262181 JYW262174:JYW262181 KIS262174:KIS262181 KSO262174:KSO262181 LCK262174:LCK262181 LMG262174:LMG262181 LWC262174:LWC262181 MFY262174:MFY262181 MPU262174:MPU262181 MZQ262174:MZQ262181 NJM262174:NJM262181 NTI262174:NTI262181 ODE262174:ODE262181 ONA262174:ONA262181 OWW262174:OWW262181 PGS262174:PGS262181 PQO262174:PQO262181 QAK262174:QAK262181 QKG262174:QKG262181 QUC262174:QUC262181 RDY262174:RDY262181 RNU262174:RNU262181 RXQ262174:RXQ262181 SHM262174:SHM262181 SRI262174:SRI262181 TBE262174:TBE262181 TLA262174:TLA262181 TUW262174:TUW262181 UES262174:UES262181 UOO262174:UOO262181 UYK262174:UYK262181 VIG262174:VIG262181 VSC262174:VSC262181 WBY262174:WBY262181 WLU262174:WLU262181 WVQ262174:WVQ262181 I327710:I327717 JE327710:JE327717 TA327710:TA327717 ACW327710:ACW327717 AMS327710:AMS327717 AWO327710:AWO327717 BGK327710:BGK327717 BQG327710:BQG327717 CAC327710:CAC327717 CJY327710:CJY327717 CTU327710:CTU327717 DDQ327710:DDQ327717 DNM327710:DNM327717 DXI327710:DXI327717 EHE327710:EHE327717 ERA327710:ERA327717 FAW327710:FAW327717 FKS327710:FKS327717 FUO327710:FUO327717 GEK327710:GEK327717 GOG327710:GOG327717 GYC327710:GYC327717 HHY327710:HHY327717 HRU327710:HRU327717 IBQ327710:IBQ327717 ILM327710:ILM327717 IVI327710:IVI327717 JFE327710:JFE327717 JPA327710:JPA327717 JYW327710:JYW327717 KIS327710:KIS327717 KSO327710:KSO327717 LCK327710:LCK327717 LMG327710:LMG327717 LWC327710:LWC327717 MFY327710:MFY327717 MPU327710:MPU327717 MZQ327710:MZQ327717 NJM327710:NJM327717 NTI327710:NTI327717 ODE327710:ODE327717 ONA327710:ONA327717 OWW327710:OWW327717 PGS327710:PGS327717 PQO327710:PQO327717 QAK327710:QAK327717 QKG327710:QKG327717 QUC327710:QUC327717 RDY327710:RDY327717 RNU327710:RNU327717 RXQ327710:RXQ327717 SHM327710:SHM327717 SRI327710:SRI327717 TBE327710:TBE327717 TLA327710:TLA327717 TUW327710:TUW327717 UES327710:UES327717 UOO327710:UOO327717 UYK327710:UYK327717 VIG327710:VIG327717 VSC327710:VSC327717 WBY327710:WBY327717 WLU327710:WLU327717 WVQ327710:WVQ327717 I393246:I393253 JE393246:JE393253 TA393246:TA393253 ACW393246:ACW393253 AMS393246:AMS393253 AWO393246:AWO393253 BGK393246:BGK393253 BQG393246:BQG393253 CAC393246:CAC393253 CJY393246:CJY393253 CTU393246:CTU393253 DDQ393246:DDQ393253 DNM393246:DNM393253 DXI393246:DXI393253 EHE393246:EHE393253 ERA393246:ERA393253 FAW393246:FAW393253 FKS393246:FKS393253 FUO393246:FUO393253 GEK393246:GEK393253 GOG393246:GOG393253 GYC393246:GYC393253 HHY393246:HHY393253 HRU393246:HRU393253 IBQ393246:IBQ393253 ILM393246:ILM393253 IVI393246:IVI393253 JFE393246:JFE393253 JPA393246:JPA393253 JYW393246:JYW393253 KIS393246:KIS393253 KSO393246:KSO393253 LCK393246:LCK393253 LMG393246:LMG393253 LWC393246:LWC393253 MFY393246:MFY393253 MPU393246:MPU393253 MZQ393246:MZQ393253 NJM393246:NJM393253 NTI393246:NTI393253 ODE393246:ODE393253 ONA393246:ONA393253 OWW393246:OWW393253 PGS393246:PGS393253 PQO393246:PQO393253 QAK393246:QAK393253 QKG393246:QKG393253 QUC393246:QUC393253 RDY393246:RDY393253 RNU393246:RNU393253 RXQ393246:RXQ393253 SHM393246:SHM393253 SRI393246:SRI393253 TBE393246:TBE393253 TLA393246:TLA393253 TUW393246:TUW393253 UES393246:UES393253 UOO393246:UOO393253 UYK393246:UYK393253 VIG393246:VIG393253 VSC393246:VSC393253 WBY393246:WBY393253 WLU393246:WLU393253 WVQ393246:WVQ393253 I458782:I458789 JE458782:JE458789 TA458782:TA458789 ACW458782:ACW458789 AMS458782:AMS458789 AWO458782:AWO458789 BGK458782:BGK458789 BQG458782:BQG458789 CAC458782:CAC458789 CJY458782:CJY458789 CTU458782:CTU458789 DDQ458782:DDQ458789 DNM458782:DNM458789 DXI458782:DXI458789 EHE458782:EHE458789 ERA458782:ERA458789 FAW458782:FAW458789 FKS458782:FKS458789 FUO458782:FUO458789 GEK458782:GEK458789 GOG458782:GOG458789 GYC458782:GYC458789 HHY458782:HHY458789 HRU458782:HRU458789 IBQ458782:IBQ458789 ILM458782:ILM458789 IVI458782:IVI458789 JFE458782:JFE458789 JPA458782:JPA458789 JYW458782:JYW458789 KIS458782:KIS458789 KSO458782:KSO458789 LCK458782:LCK458789 LMG458782:LMG458789 LWC458782:LWC458789 MFY458782:MFY458789 MPU458782:MPU458789 MZQ458782:MZQ458789 NJM458782:NJM458789 NTI458782:NTI458789 ODE458782:ODE458789 ONA458782:ONA458789 OWW458782:OWW458789 PGS458782:PGS458789 PQO458782:PQO458789 QAK458782:QAK458789 QKG458782:QKG458789 QUC458782:QUC458789 RDY458782:RDY458789 RNU458782:RNU458789 RXQ458782:RXQ458789 SHM458782:SHM458789 SRI458782:SRI458789 TBE458782:TBE458789 TLA458782:TLA458789 TUW458782:TUW458789 UES458782:UES458789 UOO458782:UOO458789 UYK458782:UYK458789 VIG458782:VIG458789 VSC458782:VSC458789 WBY458782:WBY458789 WLU458782:WLU458789 WVQ458782:WVQ458789 I524318:I524325 JE524318:JE524325 TA524318:TA524325 ACW524318:ACW524325 AMS524318:AMS524325 AWO524318:AWO524325 BGK524318:BGK524325 BQG524318:BQG524325 CAC524318:CAC524325 CJY524318:CJY524325 CTU524318:CTU524325 DDQ524318:DDQ524325 DNM524318:DNM524325 DXI524318:DXI524325 EHE524318:EHE524325 ERA524318:ERA524325 FAW524318:FAW524325 FKS524318:FKS524325 FUO524318:FUO524325 GEK524318:GEK524325 GOG524318:GOG524325 GYC524318:GYC524325 HHY524318:HHY524325 HRU524318:HRU524325 IBQ524318:IBQ524325 ILM524318:ILM524325 IVI524318:IVI524325 JFE524318:JFE524325 JPA524318:JPA524325 JYW524318:JYW524325 KIS524318:KIS524325 KSO524318:KSO524325 LCK524318:LCK524325 LMG524318:LMG524325 LWC524318:LWC524325 MFY524318:MFY524325 MPU524318:MPU524325 MZQ524318:MZQ524325 NJM524318:NJM524325 NTI524318:NTI524325 ODE524318:ODE524325 ONA524318:ONA524325 OWW524318:OWW524325 PGS524318:PGS524325 PQO524318:PQO524325 QAK524318:QAK524325 QKG524318:QKG524325 QUC524318:QUC524325 RDY524318:RDY524325 RNU524318:RNU524325 RXQ524318:RXQ524325 SHM524318:SHM524325 SRI524318:SRI524325 TBE524318:TBE524325 TLA524318:TLA524325 TUW524318:TUW524325 UES524318:UES524325 UOO524318:UOO524325 UYK524318:UYK524325 VIG524318:VIG524325 VSC524318:VSC524325 WBY524318:WBY524325 WLU524318:WLU524325 WVQ524318:WVQ524325 I589854:I589861 JE589854:JE589861 TA589854:TA589861 ACW589854:ACW589861 AMS589854:AMS589861 AWO589854:AWO589861 BGK589854:BGK589861 BQG589854:BQG589861 CAC589854:CAC589861 CJY589854:CJY589861 CTU589854:CTU589861 DDQ589854:DDQ589861 DNM589854:DNM589861 DXI589854:DXI589861 EHE589854:EHE589861 ERA589854:ERA589861 FAW589854:FAW589861 FKS589854:FKS589861 FUO589854:FUO589861 GEK589854:GEK589861 GOG589854:GOG589861 GYC589854:GYC589861 HHY589854:HHY589861 HRU589854:HRU589861 IBQ589854:IBQ589861 ILM589854:ILM589861 IVI589854:IVI589861 JFE589854:JFE589861 JPA589854:JPA589861 JYW589854:JYW589861 KIS589854:KIS589861 KSO589854:KSO589861 LCK589854:LCK589861 LMG589854:LMG589861 LWC589854:LWC589861 MFY589854:MFY589861 MPU589854:MPU589861 MZQ589854:MZQ589861 NJM589854:NJM589861 NTI589854:NTI589861 ODE589854:ODE589861 ONA589854:ONA589861 OWW589854:OWW589861 PGS589854:PGS589861 PQO589854:PQO589861 QAK589854:QAK589861 QKG589854:QKG589861 QUC589854:QUC589861 RDY589854:RDY589861 RNU589854:RNU589861 RXQ589854:RXQ589861 SHM589854:SHM589861 SRI589854:SRI589861 TBE589854:TBE589861 TLA589854:TLA589861 TUW589854:TUW589861 UES589854:UES589861 UOO589854:UOO589861 UYK589854:UYK589861 VIG589854:VIG589861 VSC589854:VSC589861 WBY589854:WBY589861 WLU589854:WLU589861 WVQ589854:WVQ589861 I655390:I655397 JE655390:JE655397 TA655390:TA655397 ACW655390:ACW655397 AMS655390:AMS655397 AWO655390:AWO655397 BGK655390:BGK655397 BQG655390:BQG655397 CAC655390:CAC655397 CJY655390:CJY655397 CTU655390:CTU655397 DDQ655390:DDQ655397 DNM655390:DNM655397 DXI655390:DXI655397 EHE655390:EHE655397 ERA655390:ERA655397 FAW655390:FAW655397 FKS655390:FKS655397 FUO655390:FUO655397 GEK655390:GEK655397 GOG655390:GOG655397 GYC655390:GYC655397 HHY655390:HHY655397 HRU655390:HRU655397 IBQ655390:IBQ655397 ILM655390:ILM655397 IVI655390:IVI655397 JFE655390:JFE655397 JPA655390:JPA655397 JYW655390:JYW655397 KIS655390:KIS655397 KSO655390:KSO655397 LCK655390:LCK655397 LMG655390:LMG655397 LWC655390:LWC655397 MFY655390:MFY655397 MPU655390:MPU655397 MZQ655390:MZQ655397 NJM655390:NJM655397 NTI655390:NTI655397 ODE655390:ODE655397 ONA655390:ONA655397 OWW655390:OWW655397 PGS655390:PGS655397 PQO655390:PQO655397 QAK655390:QAK655397 QKG655390:QKG655397 QUC655390:QUC655397 RDY655390:RDY655397 RNU655390:RNU655397 RXQ655390:RXQ655397 SHM655390:SHM655397 SRI655390:SRI655397 TBE655390:TBE655397 TLA655390:TLA655397 TUW655390:TUW655397 UES655390:UES655397 UOO655390:UOO655397 UYK655390:UYK655397 VIG655390:VIG655397 VSC655390:VSC655397 WBY655390:WBY655397 WLU655390:WLU655397 WVQ655390:WVQ655397 I720926:I720933 JE720926:JE720933 TA720926:TA720933 ACW720926:ACW720933 AMS720926:AMS720933 AWO720926:AWO720933 BGK720926:BGK720933 BQG720926:BQG720933 CAC720926:CAC720933 CJY720926:CJY720933 CTU720926:CTU720933 DDQ720926:DDQ720933 DNM720926:DNM720933 DXI720926:DXI720933 EHE720926:EHE720933 ERA720926:ERA720933 FAW720926:FAW720933 FKS720926:FKS720933 FUO720926:FUO720933 GEK720926:GEK720933 GOG720926:GOG720933 GYC720926:GYC720933 HHY720926:HHY720933 HRU720926:HRU720933 IBQ720926:IBQ720933 ILM720926:ILM720933 IVI720926:IVI720933 JFE720926:JFE720933 JPA720926:JPA720933 JYW720926:JYW720933 KIS720926:KIS720933 KSO720926:KSO720933 LCK720926:LCK720933 LMG720926:LMG720933 LWC720926:LWC720933 MFY720926:MFY720933 MPU720926:MPU720933 MZQ720926:MZQ720933 NJM720926:NJM720933 NTI720926:NTI720933 ODE720926:ODE720933 ONA720926:ONA720933 OWW720926:OWW720933 PGS720926:PGS720933 PQO720926:PQO720933 QAK720926:QAK720933 QKG720926:QKG720933 QUC720926:QUC720933 RDY720926:RDY720933 RNU720926:RNU720933 RXQ720926:RXQ720933 SHM720926:SHM720933 SRI720926:SRI720933 TBE720926:TBE720933 TLA720926:TLA720933 TUW720926:TUW720933 UES720926:UES720933 UOO720926:UOO720933 UYK720926:UYK720933 VIG720926:VIG720933 VSC720926:VSC720933 WBY720926:WBY720933 WLU720926:WLU720933 WVQ720926:WVQ720933 I786462:I786469 JE786462:JE786469 TA786462:TA786469 ACW786462:ACW786469 AMS786462:AMS786469 AWO786462:AWO786469 BGK786462:BGK786469 BQG786462:BQG786469 CAC786462:CAC786469 CJY786462:CJY786469 CTU786462:CTU786469 DDQ786462:DDQ786469 DNM786462:DNM786469 DXI786462:DXI786469 EHE786462:EHE786469 ERA786462:ERA786469 FAW786462:FAW786469 FKS786462:FKS786469 FUO786462:FUO786469 GEK786462:GEK786469 GOG786462:GOG786469 GYC786462:GYC786469 HHY786462:HHY786469 HRU786462:HRU786469 IBQ786462:IBQ786469 ILM786462:ILM786469 IVI786462:IVI786469 JFE786462:JFE786469 JPA786462:JPA786469 JYW786462:JYW786469 KIS786462:KIS786469 KSO786462:KSO786469 LCK786462:LCK786469 LMG786462:LMG786469 LWC786462:LWC786469 MFY786462:MFY786469 MPU786462:MPU786469 MZQ786462:MZQ786469 NJM786462:NJM786469 NTI786462:NTI786469 ODE786462:ODE786469 ONA786462:ONA786469 OWW786462:OWW786469 PGS786462:PGS786469 PQO786462:PQO786469 QAK786462:QAK786469 QKG786462:QKG786469 QUC786462:QUC786469 RDY786462:RDY786469 RNU786462:RNU786469 RXQ786462:RXQ786469 SHM786462:SHM786469 SRI786462:SRI786469 TBE786462:TBE786469 TLA786462:TLA786469 TUW786462:TUW786469 UES786462:UES786469 UOO786462:UOO786469 UYK786462:UYK786469 VIG786462:VIG786469 VSC786462:VSC786469 WBY786462:WBY786469 WLU786462:WLU786469 WVQ786462:WVQ786469 I851998:I852005 JE851998:JE852005 TA851998:TA852005 ACW851998:ACW852005 AMS851998:AMS852005 AWO851998:AWO852005 BGK851998:BGK852005 BQG851998:BQG852005 CAC851998:CAC852005 CJY851998:CJY852005 CTU851998:CTU852005 DDQ851998:DDQ852005 DNM851998:DNM852005 DXI851998:DXI852005 EHE851998:EHE852005 ERA851998:ERA852005 FAW851998:FAW852005 FKS851998:FKS852005 FUO851998:FUO852005 GEK851998:GEK852005 GOG851998:GOG852005 GYC851998:GYC852005 HHY851998:HHY852005 HRU851998:HRU852005 IBQ851998:IBQ852005 ILM851998:ILM852005 IVI851998:IVI852005 JFE851998:JFE852005 JPA851998:JPA852005 JYW851998:JYW852005 KIS851998:KIS852005 KSO851998:KSO852005 LCK851998:LCK852005 LMG851998:LMG852005 LWC851998:LWC852005 MFY851998:MFY852005 MPU851998:MPU852005 MZQ851998:MZQ852005 NJM851998:NJM852005 NTI851998:NTI852005 ODE851998:ODE852005 ONA851998:ONA852005 OWW851998:OWW852005 PGS851998:PGS852005 PQO851998:PQO852005 QAK851998:QAK852005 QKG851998:QKG852005 QUC851998:QUC852005 RDY851998:RDY852005 RNU851998:RNU852005 RXQ851998:RXQ852005 SHM851998:SHM852005 SRI851998:SRI852005 TBE851998:TBE852005 TLA851998:TLA852005 TUW851998:TUW852005 UES851998:UES852005 UOO851998:UOO852005 UYK851998:UYK852005 VIG851998:VIG852005 VSC851998:VSC852005 WBY851998:WBY852005 WLU851998:WLU852005 WVQ851998:WVQ852005 I917534:I917541 JE917534:JE917541 TA917534:TA917541 ACW917534:ACW917541 AMS917534:AMS917541 AWO917534:AWO917541 BGK917534:BGK917541 BQG917534:BQG917541 CAC917534:CAC917541 CJY917534:CJY917541 CTU917534:CTU917541 DDQ917534:DDQ917541 DNM917534:DNM917541 DXI917534:DXI917541 EHE917534:EHE917541 ERA917534:ERA917541 FAW917534:FAW917541 FKS917534:FKS917541 FUO917534:FUO917541 GEK917534:GEK917541 GOG917534:GOG917541 GYC917534:GYC917541 HHY917534:HHY917541 HRU917534:HRU917541 IBQ917534:IBQ917541 ILM917534:ILM917541 IVI917534:IVI917541 JFE917534:JFE917541 JPA917534:JPA917541 JYW917534:JYW917541 KIS917534:KIS917541 KSO917534:KSO917541 LCK917534:LCK917541 LMG917534:LMG917541 LWC917534:LWC917541 MFY917534:MFY917541 MPU917534:MPU917541 MZQ917534:MZQ917541 NJM917534:NJM917541 NTI917534:NTI917541 ODE917534:ODE917541 ONA917534:ONA917541 OWW917534:OWW917541 PGS917534:PGS917541 PQO917534:PQO917541 QAK917534:QAK917541 QKG917534:QKG917541 QUC917534:QUC917541 RDY917534:RDY917541 RNU917534:RNU917541 RXQ917534:RXQ917541 SHM917534:SHM917541 SRI917534:SRI917541 TBE917534:TBE917541 TLA917534:TLA917541 TUW917534:TUW917541 UES917534:UES917541 UOO917534:UOO917541 UYK917534:UYK917541 VIG917534:VIG917541 VSC917534:VSC917541 WBY917534:WBY917541 WLU917534:WLU917541 WVQ917534:WVQ917541 I983070:I983077 JE983070:JE983077 TA983070:TA983077 ACW983070:ACW983077 AMS983070:AMS983077 AWO983070:AWO983077 BGK983070:BGK983077 BQG983070:BQG983077 CAC983070:CAC983077 CJY983070:CJY983077 CTU983070:CTU983077 DDQ983070:DDQ983077 DNM983070:DNM983077 DXI983070:DXI983077 EHE983070:EHE983077 ERA983070:ERA983077 FAW983070:FAW983077 FKS983070:FKS983077 FUO983070:FUO983077 GEK983070:GEK983077 GOG983070:GOG983077 GYC983070:GYC983077 HHY983070:HHY983077 HRU983070:HRU983077 IBQ983070:IBQ983077 ILM983070:ILM983077 IVI983070:IVI983077 JFE983070:JFE983077 JPA983070:JPA983077 JYW983070:JYW983077 KIS983070:KIS983077 KSO983070:KSO983077 LCK983070:LCK983077 LMG983070:LMG983077 LWC983070:LWC983077 MFY983070:MFY983077 MPU983070:MPU983077 MZQ983070:MZQ983077 NJM983070:NJM983077 NTI983070:NTI983077 ODE983070:ODE983077 ONA983070:ONA983077 OWW983070:OWW983077 PGS983070:PGS983077 PQO983070:PQO983077 QAK983070:QAK983077 QKG983070:QKG983077 QUC983070:QUC983077 RDY983070:RDY983077 RNU983070:RNU983077 RXQ983070:RXQ983077 SHM983070:SHM983077 SRI983070:SRI983077 TBE983070:TBE983077 TLA983070:TLA983077 TUW983070:TUW983077 UES983070:UES983077 UOO983070:UOO983077 UYK983070:UYK983077 VIG983070:VIG983077 VSC983070:VSC983077 WBY983070:WBY983077 WLU983070:WLU983077 WVQ983070:WVQ983077 M27:M32 JI27:JI32 TE27:TE32 ADA27:ADA32 AMW27:AMW32 AWS27:AWS32 BGO27:BGO32 BQK27:BQK32 CAG27:CAG32 CKC27:CKC32 CTY27:CTY32 DDU27:DDU32 DNQ27:DNQ32 DXM27:DXM32 EHI27:EHI32 ERE27:ERE32 FBA27:FBA32 FKW27:FKW32 FUS27:FUS32 GEO27:GEO32 GOK27:GOK32 GYG27:GYG32 HIC27:HIC32 HRY27:HRY32 IBU27:IBU32 ILQ27:ILQ32 IVM27:IVM32 JFI27:JFI32 JPE27:JPE32 JZA27:JZA32 KIW27:KIW32 KSS27:KSS32 LCO27:LCO32 LMK27:LMK32 LWG27:LWG32 MGC27:MGC32 MPY27:MPY32 MZU27:MZU32 NJQ27:NJQ32 NTM27:NTM32 ODI27:ODI32 ONE27:ONE32 OXA27:OXA32 PGW27:PGW32 PQS27:PQS32 QAO27:QAO32 QKK27:QKK32 QUG27:QUG32 REC27:REC32 RNY27:RNY32 RXU27:RXU32 SHQ27:SHQ32 SRM27:SRM32 TBI27:TBI32 TLE27:TLE32 TVA27:TVA32 UEW27:UEW32 UOS27:UOS32 UYO27:UYO32 VIK27:VIK32 VSG27:VSG32 WCC27:WCC32 WLY27:WLY32 WVU27:WVU32 M65566:M65571 JI65566:JI65571 TE65566:TE65571 ADA65566:ADA65571 AMW65566:AMW65571 AWS65566:AWS65571 BGO65566:BGO65571 BQK65566:BQK65571 CAG65566:CAG65571 CKC65566:CKC65571 CTY65566:CTY65571 DDU65566:DDU65571 DNQ65566:DNQ65571 DXM65566:DXM65571 EHI65566:EHI65571 ERE65566:ERE65571 FBA65566:FBA65571 FKW65566:FKW65571 FUS65566:FUS65571 GEO65566:GEO65571 GOK65566:GOK65571 GYG65566:GYG65571 HIC65566:HIC65571 HRY65566:HRY65571 IBU65566:IBU65571 ILQ65566:ILQ65571 IVM65566:IVM65571 JFI65566:JFI65571 JPE65566:JPE65571 JZA65566:JZA65571 KIW65566:KIW65571 KSS65566:KSS65571 LCO65566:LCO65571 LMK65566:LMK65571 LWG65566:LWG65571 MGC65566:MGC65571 MPY65566:MPY65571 MZU65566:MZU65571 NJQ65566:NJQ65571 NTM65566:NTM65571 ODI65566:ODI65571 ONE65566:ONE65571 OXA65566:OXA65571 PGW65566:PGW65571 PQS65566:PQS65571 QAO65566:QAO65571 QKK65566:QKK65571 QUG65566:QUG65571 REC65566:REC65571 RNY65566:RNY65571 RXU65566:RXU65571 SHQ65566:SHQ65571 SRM65566:SRM65571 TBI65566:TBI65571 TLE65566:TLE65571 TVA65566:TVA65571 UEW65566:UEW65571 UOS65566:UOS65571 UYO65566:UYO65571 VIK65566:VIK65571 VSG65566:VSG65571 WCC65566:WCC65571 WLY65566:WLY65571 WVU65566:WVU65571 M131102:M131107 JI131102:JI131107 TE131102:TE131107 ADA131102:ADA131107 AMW131102:AMW131107 AWS131102:AWS131107 BGO131102:BGO131107 BQK131102:BQK131107 CAG131102:CAG131107 CKC131102:CKC131107 CTY131102:CTY131107 DDU131102:DDU131107 DNQ131102:DNQ131107 DXM131102:DXM131107 EHI131102:EHI131107 ERE131102:ERE131107 FBA131102:FBA131107 FKW131102:FKW131107 FUS131102:FUS131107 GEO131102:GEO131107 GOK131102:GOK131107 GYG131102:GYG131107 HIC131102:HIC131107 HRY131102:HRY131107 IBU131102:IBU131107 ILQ131102:ILQ131107 IVM131102:IVM131107 JFI131102:JFI131107 JPE131102:JPE131107 JZA131102:JZA131107 KIW131102:KIW131107 KSS131102:KSS131107 LCO131102:LCO131107 LMK131102:LMK131107 LWG131102:LWG131107 MGC131102:MGC131107 MPY131102:MPY131107 MZU131102:MZU131107 NJQ131102:NJQ131107 NTM131102:NTM131107 ODI131102:ODI131107 ONE131102:ONE131107 OXA131102:OXA131107 PGW131102:PGW131107 PQS131102:PQS131107 QAO131102:QAO131107 QKK131102:QKK131107 QUG131102:QUG131107 REC131102:REC131107 RNY131102:RNY131107 RXU131102:RXU131107 SHQ131102:SHQ131107 SRM131102:SRM131107 TBI131102:TBI131107 TLE131102:TLE131107 TVA131102:TVA131107 UEW131102:UEW131107 UOS131102:UOS131107 UYO131102:UYO131107 VIK131102:VIK131107 VSG131102:VSG131107 WCC131102:WCC131107 WLY131102:WLY131107 WVU131102:WVU131107 M196638:M196643 JI196638:JI196643 TE196638:TE196643 ADA196638:ADA196643 AMW196638:AMW196643 AWS196638:AWS196643 BGO196638:BGO196643 BQK196638:BQK196643 CAG196638:CAG196643 CKC196638:CKC196643 CTY196638:CTY196643 DDU196638:DDU196643 DNQ196638:DNQ196643 DXM196638:DXM196643 EHI196638:EHI196643 ERE196638:ERE196643 FBA196638:FBA196643 FKW196638:FKW196643 FUS196638:FUS196643 GEO196638:GEO196643 GOK196638:GOK196643 GYG196638:GYG196643 HIC196638:HIC196643 HRY196638:HRY196643 IBU196638:IBU196643 ILQ196638:ILQ196643 IVM196638:IVM196643 JFI196638:JFI196643 JPE196638:JPE196643 JZA196638:JZA196643 KIW196638:KIW196643 KSS196638:KSS196643 LCO196638:LCO196643 LMK196638:LMK196643 LWG196638:LWG196643 MGC196638:MGC196643 MPY196638:MPY196643 MZU196638:MZU196643 NJQ196638:NJQ196643 NTM196638:NTM196643 ODI196638:ODI196643 ONE196638:ONE196643 OXA196638:OXA196643 PGW196638:PGW196643 PQS196638:PQS196643 QAO196638:QAO196643 QKK196638:QKK196643 QUG196638:QUG196643 REC196638:REC196643 RNY196638:RNY196643 RXU196638:RXU196643 SHQ196638:SHQ196643 SRM196638:SRM196643 TBI196638:TBI196643 TLE196638:TLE196643 TVA196638:TVA196643 UEW196638:UEW196643 UOS196638:UOS196643 UYO196638:UYO196643 VIK196638:VIK196643 VSG196638:VSG196643 WCC196638:WCC196643 WLY196638:WLY196643 WVU196638:WVU196643 M262174:M262179 JI262174:JI262179 TE262174:TE262179 ADA262174:ADA262179 AMW262174:AMW262179 AWS262174:AWS262179 BGO262174:BGO262179 BQK262174:BQK262179 CAG262174:CAG262179 CKC262174:CKC262179 CTY262174:CTY262179 DDU262174:DDU262179 DNQ262174:DNQ262179 DXM262174:DXM262179 EHI262174:EHI262179 ERE262174:ERE262179 FBA262174:FBA262179 FKW262174:FKW262179 FUS262174:FUS262179 GEO262174:GEO262179 GOK262174:GOK262179 GYG262174:GYG262179 HIC262174:HIC262179 HRY262174:HRY262179 IBU262174:IBU262179 ILQ262174:ILQ262179 IVM262174:IVM262179 JFI262174:JFI262179 JPE262174:JPE262179 JZA262174:JZA262179 KIW262174:KIW262179 KSS262174:KSS262179 LCO262174:LCO262179 LMK262174:LMK262179 LWG262174:LWG262179 MGC262174:MGC262179 MPY262174:MPY262179 MZU262174:MZU262179 NJQ262174:NJQ262179 NTM262174:NTM262179 ODI262174:ODI262179 ONE262174:ONE262179 OXA262174:OXA262179 PGW262174:PGW262179 PQS262174:PQS262179 QAO262174:QAO262179 QKK262174:QKK262179 QUG262174:QUG262179 REC262174:REC262179 RNY262174:RNY262179 RXU262174:RXU262179 SHQ262174:SHQ262179 SRM262174:SRM262179 TBI262174:TBI262179 TLE262174:TLE262179 TVA262174:TVA262179 UEW262174:UEW262179 UOS262174:UOS262179 UYO262174:UYO262179 VIK262174:VIK262179 VSG262174:VSG262179 WCC262174:WCC262179 WLY262174:WLY262179 WVU262174:WVU262179 M327710:M327715 JI327710:JI327715 TE327710:TE327715 ADA327710:ADA327715 AMW327710:AMW327715 AWS327710:AWS327715 BGO327710:BGO327715 BQK327710:BQK327715 CAG327710:CAG327715 CKC327710:CKC327715 CTY327710:CTY327715 DDU327710:DDU327715 DNQ327710:DNQ327715 DXM327710:DXM327715 EHI327710:EHI327715 ERE327710:ERE327715 FBA327710:FBA327715 FKW327710:FKW327715 FUS327710:FUS327715 GEO327710:GEO327715 GOK327710:GOK327715 GYG327710:GYG327715 HIC327710:HIC327715 HRY327710:HRY327715 IBU327710:IBU327715 ILQ327710:ILQ327715 IVM327710:IVM327715 JFI327710:JFI327715 JPE327710:JPE327715 JZA327710:JZA327715 KIW327710:KIW327715 KSS327710:KSS327715 LCO327710:LCO327715 LMK327710:LMK327715 LWG327710:LWG327715 MGC327710:MGC327715 MPY327710:MPY327715 MZU327710:MZU327715 NJQ327710:NJQ327715 NTM327710:NTM327715 ODI327710:ODI327715 ONE327710:ONE327715 OXA327710:OXA327715 PGW327710:PGW327715 PQS327710:PQS327715 QAO327710:QAO327715 QKK327710:QKK327715 QUG327710:QUG327715 REC327710:REC327715 RNY327710:RNY327715 RXU327710:RXU327715 SHQ327710:SHQ327715 SRM327710:SRM327715 TBI327710:TBI327715 TLE327710:TLE327715 TVA327710:TVA327715 UEW327710:UEW327715 UOS327710:UOS327715 UYO327710:UYO327715 VIK327710:VIK327715 VSG327710:VSG327715 WCC327710:WCC327715 WLY327710:WLY327715 WVU327710:WVU327715 M393246:M393251 JI393246:JI393251 TE393246:TE393251 ADA393246:ADA393251 AMW393246:AMW393251 AWS393246:AWS393251 BGO393246:BGO393251 BQK393246:BQK393251 CAG393246:CAG393251 CKC393246:CKC393251 CTY393246:CTY393251 DDU393246:DDU393251 DNQ393246:DNQ393251 DXM393246:DXM393251 EHI393246:EHI393251 ERE393246:ERE393251 FBA393246:FBA393251 FKW393246:FKW393251 FUS393246:FUS393251 GEO393246:GEO393251 GOK393246:GOK393251 GYG393246:GYG393251 HIC393246:HIC393251 HRY393246:HRY393251 IBU393246:IBU393251 ILQ393246:ILQ393251 IVM393246:IVM393251 JFI393246:JFI393251 JPE393246:JPE393251 JZA393246:JZA393251 KIW393246:KIW393251 KSS393246:KSS393251 LCO393246:LCO393251 LMK393246:LMK393251 LWG393246:LWG393251 MGC393246:MGC393251 MPY393246:MPY393251 MZU393246:MZU393251 NJQ393246:NJQ393251 NTM393246:NTM393251 ODI393246:ODI393251 ONE393246:ONE393251 OXA393246:OXA393251 PGW393246:PGW393251 PQS393246:PQS393251 QAO393246:QAO393251 QKK393246:QKK393251 QUG393246:QUG393251 REC393246:REC393251 RNY393246:RNY393251 RXU393246:RXU393251 SHQ393246:SHQ393251 SRM393246:SRM393251 TBI393246:TBI393251 TLE393246:TLE393251 TVA393246:TVA393251 UEW393246:UEW393251 UOS393246:UOS393251 UYO393246:UYO393251 VIK393246:VIK393251 VSG393246:VSG393251 WCC393246:WCC393251 WLY393246:WLY393251 WVU393246:WVU393251 M458782:M458787 JI458782:JI458787 TE458782:TE458787 ADA458782:ADA458787 AMW458782:AMW458787 AWS458782:AWS458787 BGO458782:BGO458787 BQK458782:BQK458787 CAG458782:CAG458787 CKC458782:CKC458787 CTY458782:CTY458787 DDU458782:DDU458787 DNQ458782:DNQ458787 DXM458782:DXM458787 EHI458782:EHI458787 ERE458782:ERE458787 FBA458782:FBA458787 FKW458782:FKW458787 FUS458782:FUS458787 GEO458782:GEO458787 GOK458782:GOK458787 GYG458782:GYG458787 HIC458782:HIC458787 HRY458782:HRY458787 IBU458782:IBU458787 ILQ458782:ILQ458787 IVM458782:IVM458787 JFI458782:JFI458787 JPE458782:JPE458787 JZA458782:JZA458787 KIW458782:KIW458787 KSS458782:KSS458787 LCO458782:LCO458787 LMK458782:LMK458787 LWG458782:LWG458787 MGC458782:MGC458787 MPY458782:MPY458787 MZU458782:MZU458787 NJQ458782:NJQ458787 NTM458782:NTM458787 ODI458782:ODI458787 ONE458782:ONE458787 OXA458782:OXA458787 PGW458782:PGW458787 PQS458782:PQS458787 QAO458782:QAO458787 QKK458782:QKK458787 QUG458782:QUG458787 REC458782:REC458787 RNY458782:RNY458787 RXU458782:RXU458787 SHQ458782:SHQ458787 SRM458782:SRM458787 TBI458782:TBI458787 TLE458782:TLE458787 TVA458782:TVA458787 UEW458782:UEW458787 UOS458782:UOS458787 UYO458782:UYO458787 VIK458782:VIK458787 VSG458782:VSG458787 WCC458782:WCC458787 WLY458782:WLY458787 WVU458782:WVU458787 M524318:M524323 JI524318:JI524323 TE524318:TE524323 ADA524318:ADA524323 AMW524318:AMW524323 AWS524318:AWS524323 BGO524318:BGO524323 BQK524318:BQK524323 CAG524318:CAG524323 CKC524318:CKC524323 CTY524318:CTY524323 DDU524318:DDU524323 DNQ524318:DNQ524323 DXM524318:DXM524323 EHI524318:EHI524323 ERE524318:ERE524323 FBA524318:FBA524323 FKW524318:FKW524323 FUS524318:FUS524323 GEO524318:GEO524323 GOK524318:GOK524323 GYG524318:GYG524323 HIC524318:HIC524323 HRY524318:HRY524323 IBU524318:IBU524323 ILQ524318:ILQ524323 IVM524318:IVM524323 JFI524318:JFI524323 JPE524318:JPE524323 JZA524318:JZA524323 KIW524318:KIW524323 KSS524318:KSS524323 LCO524318:LCO524323 LMK524318:LMK524323 LWG524318:LWG524323 MGC524318:MGC524323 MPY524318:MPY524323 MZU524318:MZU524323 NJQ524318:NJQ524323 NTM524318:NTM524323 ODI524318:ODI524323 ONE524318:ONE524323 OXA524318:OXA524323 PGW524318:PGW524323 PQS524318:PQS524323 QAO524318:QAO524323 QKK524318:QKK524323 QUG524318:QUG524323 REC524318:REC524323 RNY524318:RNY524323 RXU524318:RXU524323 SHQ524318:SHQ524323 SRM524318:SRM524323 TBI524318:TBI524323 TLE524318:TLE524323 TVA524318:TVA524323 UEW524318:UEW524323 UOS524318:UOS524323 UYO524318:UYO524323 VIK524318:VIK524323 VSG524318:VSG524323 WCC524318:WCC524323 WLY524318:WLY524323 WVU524318:WVU524323 M589854:M589859 JI589854:JI589859 TE589854:TE589859 ADA589854:ADA589859 AMW589854:AMW589859 AWS589854:AWS589859 BGO589854:BGO589859 BQK589854:BQK589859 CAG589854:CAG589859 CKC589854:CKC589859 CTY589854:CTY589859 DDU589854:DDU589859 DNQ589854:DNQ589859 DXM589854:DXM589859 EHI589854:EHI589859 ERE589854:ERE589859 FBA589854:FBA589859 FKW589854:FKW589859 FUS589854:FUS589859 GEO589854:GEO589859 GOK589854:GOK589859 GYG589854:GYG589859 HIC589854:HIC589859 HRY589854:HRY589859 IBU589854:IBU589859 ILQ589854:ILQ589859 IVM589854:IVM589859 JFI589854:JFI589859 JPE589854:JPE589859 JZA589854:JZA589859 KIW589854:KIW589859 KSS589854:KSS589859 LCO589854:LCO589859 LMK589854:LMK589859 LWG589854:LWG589859 MGC589854:MGC589859 MPY589854:MPY589859 MZU589854:MZU589859 NJQ589854:NJQ589859 NTM589854:NTM589859 ODI589854:ODI589859 ONE589854:ONE589859 OXA589854:OXA589859 PGW589854:PGW589859 PQS589854:PQS589859 QAO589854:QAO589859 QKK589854:QKK589859 QUG589854:QUG589859 REC589854:REC589859 RNY589854:RNY589859 RXU589854:RXU589859 SHQ589854:SHQ589859 SRM589854:SRM589859 TBI589854:TBI589859 TLE589854:TLE589859 TVA589854:TVA589859 UEW589854:UEW589859 UOS589854:UOS589859 UYO589854:UYO589859 VIK589854:VIK589859 VSG589854:VSG589859 WCC589854:WCC589859 WLY589854:WLY589859 WVU589854:WVU589859 M655390:M655395 JI655390:JI655395 TE655390:TE655395 ADA655390:ADA655395 AMW655390:AMW655395 AWS655390:AWS655395 BGO655390:BGO655395 BQK655390:BQK655395 CAG655390:CAG655395 CKC655390:CKC655395 CTY655390:CTY655395 DDU655390:DDU655395 DNQ655390:DNQ655395 DXM655390:DXM655395 EHI655390:EHI655395 ERE655390:ERE655395 FBA655390:FBA655395 FKW655390:FKW655395 FUS655390:FUS655395 GEO655390:GEO655395 GOK655390:GOK655395 GYG655390:GYG655395 HIC655390:HIC655395 HRY655390:HRY655395 IBU655390:IBU655395 ILQ655390:ILQ655395 IVM655390:IVM655395 JFI655390:JFI655395 JPE655390:JPE655395 JZA655390:JZA655395 KIW655390:KIW655395 KSS655390:KSS655395 LCO655390:LCO655395 LMK655390:LMK655395 LWG655390:LWG655395 MGC655390:MGC655395 MPY655390:MPY655395 MZU655390:MZU655395 NJQ655390:NJQ655395 NTM655390:NTM655395 ODI655390:ODI655395 ONE655390:ONE655395 OXA655390:OXA655395 PGW655390:PGW655395 PQS655390:PQS655395 QAO655390:QAO655395 QKK655390:QKK655395 QUG655390:QUG655395 REC655390:REC655395 RNY655390:RNY655395 RXU655390:RXU655395 SHQ655390:SHQ655395 SRM655390:SRM655395 TBI655390:TBI655395 TLE655390:TLE655395 TVA655390:TVA655395 UEW655390:UEW655395 UOS655390:UOS655395 UYO655390:UYO655395 VIK655390:VIK655395 VSG655390:VSG655395 WCC655390:WCC655395 WLY655390:WLY655395 WVU655390:WVU655395 M720926:M720931 JI720926:JI720931 TE720926:TE720931 ADA720926:ADA720931 AMW720926:AMW720931 AWS720926:AWS720931 BGO720926:BGO720931 BQK720926:BQK720931 CAG720926:CAG720931 CKC720926:CKC720931 CTY720926:CTY720931 DDU720926:DDU720931 DNQ720926:DNQ720931 DXM720926:DXM720931 EHI720926:EHI720931 ERE720926:ERE720931 FBA720926:FBA720931 FKW720926:FKW720931 FUS720926:FUS720931 GEO720926:GEO720931 GOK720926:GOK720931 GYG720926:GYG720931 HIC720926:HIC720931 HRY720926:HRY720931 IBU720926:IBU720931 ILQ720926:ILQ720931 IVM720926:IVM720931 JFI720926:JFI720931 JPE720926:JPE720931 JZA720926:JZA720931 KIW720926:KIW720931 KSS720926:KSS720931 LCO720926:LCO720931 LMK720926:LMK720931 LWG720926:LWG720931 MGC720926:MGC720931 MPY720926:MPY720931 MZU720926:MZU720931 NJQ720926:NJQ720931 NTM720926:NTM720931 ODI720926:ODI720931 ONE720926:ONE720931 OXA720926:OXA720931 PGW720926:PGW720931 PQS720926:PQS720931 QAO720926:QAO720931 QKK720926:QKK720931 QUG720926:QUG720931 REC720926:REC720931 RNY720926:RNY720931 RXU720926:RXU720931 SHQ720926:SHQ720931 SRM720926:SRM720931 TBI720926:TBI720931 TLE720926:TLE720931 TVA720926:TVA720931 UEW720926:UEW720931 UOS720926:UOS720931 UYO720926:UYO720931 VIK720926:VIK720931 VSG720926:VSG720931 WCC720926:WCC720931 WLY720926:WLY720931 WVU720926:WVU720931 M786462:M786467 JI786462:JI786467 TE786462:TE786467 ADA786462:ADA786467 AMW786462:AMW786467 AWS786462:AWS786467 BGO786462:BGO786467 BQK786462:BQK786467 CAG786462:CAG786467 CKC786462:CKC786467 CTY786462:CTY786467 DDU786462:DDU786467 DNQ786462:DNQ786467 DXM786462:DXM786467 EHI786462:EHI786467 ERE786462:ERE786467 FBA786462:FBA786467 FKW786462:FKW786467 FUS786462:FUS786467 GEO786462:GEO786467 GOK786462:GOK786467 GYG786462:GYG786467 HIC786462:HIC786467 HRY786462:HRY786467 IBU786462:IBU786467 ILQ786462:ILQ786467 IVM786462:IVM786467 JFI786462:JFI786467 JPE786462:JPE786467 JZA786462:JZA786467 KIW786462:KIW786467 KSS786462:KSS786467 LCO786462:LCO786467 LMK786462:LMK786467 LWG786462:LWG786467 MGC786462:MGC786467 MPY786462:MPY786467 MZU786462:MZU786467 NJQ786462:NJQ786467 NTM786462:NTM786467 ODI786462:ODI786467 ONE786462:ONE786467 OXA786462:OXA786467 PGW786462:PGW786467 PQS786462:PQS786467 QAO786462:QAO786467 QKK786462:QKK786467 QUG786462:QUG786467 REC786462:REC786467 RNY786462:RNY786467 RXU786462:RXU786467 SHQ786462:SHQ786467 SRM786462:SRM786467 TBI786462:TBI786467 TLE786462:TLE786467 TVA786462:TVA786467 UEW786462:UEW786467 UOS786462:UOS786467 UYO786462:UYO786467 VIK786462:VIK786467 VSG786462:VSG786467 WCC786462:WCC786467 WLY786462:WLY786467 WVU786462:WVU786467 M851998:M852003 JI851998:JI852003 TE851998:TE852003 ADA851998:ADA852003 AMW851998:AMW852003 AWS851998:AWS852003 BGO851998:BGO852003 BQK851998:BQK852003 CAG851998:CAG852003 CKC851998:CKC852003 CTY851998:CTY852003 DDU851998:DDU852003 DNQ851998:DNQ852003 DXM851998:DXM852003 EHI851998:EHI852003 ERE851998:ERE852003 FBA851998:FBA852003 FKW851998:FKW852003 FUS851998:FUS852003 GEO851998:GEO852003 GOK851998:GOK852003 GYG851998:GYG852003 HIC851998:HIC852003 HRY851998:HRY852003 IBU851998:IBU852003 ILQ851998:ILQ852003 IVM851998:IVM852003 JFI851998:JFI852003 JPE851998:JPE852003 JZA851998:JZA852003 KIW851998:KIW852003 KSS851998:KSS852003 LCO851998:LCO852003 LMK851998:LMK852003 LWG851998:LWG852003 MGC851998:MGC852003 MPY851998:MPY852003 MZU851998:MZU852003 NJQ851998:NJQ852003 NTM851998:NTM852003 ODI851998:ODI852003 ONE851998:ONE852003 OXA851998:OXA852003 PGW851998:PGW852003 PQS851998:PQS852003 QAO851998:QAO852003 QKK851998:QKK852003 QUG851998:QUG852003 REC851998:REC852003 RNY851998:RNY852003 RXU851998:RXU852003 SHQ851998:SHQ852003 SRM851998:SRM852003 TBI851998:TBI852003 TLE851998:TLE852003 TVA851998:TVA852003 UEW851998:UEW852003 UOS851998:UOS852003 UYO851998:UYO852003 VIK851998:VIK852003 VSG851998:VSG852003 WCC851998:WCC852003 WLY851998:WLY852003 WVU851998:WVU852003 M917534:M917539 JI917534:JI917539 TE917534:TE917539 ADA917534:ADA917539 AMW917534:AMW917539 AWS917534:AWS917539 BGO917534:BGO917539 BQK917534:BQK917539 CAG917534:CAG917539 CKC917534:CKC917539 CTY917534:CTY917539 DDU917534:DDU917539 DNQ917534:DNQ917539 DXM917534:DXM917539 EHI917534:EHI917539 ERE917534:ERE917539 FBA917534:FBA917539 FKW917534:FKW917539 FUS917534:FUS917539 GEO917534:GEO917539 GOK917534:GOK917539 GYG917534:GYG917539 HIC917534:HIC917539 HRY917534:HRY917539 IBU917534:IBU917539 ILQ917534:ILQ917539 IVM917534:IVM917539 JFI917534:JFI917539 JPE917534:JPE917539 JZA917534:JZA917539 KIW917534:KIW917539 KSS917534:KSS917539 LCO917534:LCO917539 LMK917534:LMK917539 LWG917534:LWG917539 MGC917534:MGC917539 MPY917534:MPY917539 MZU917534:MZU917539 NJQ917534:NJQ917539 NTM917534:NTM917539 ODI917534:ODI917539 ONE917534:ONE917539 OXA917534:OXA917539 PGW917534:PGW917539 PQS917534:PQS917539 QAO917534:QAO917539 QKK917534:QKK917539 QUG917534:QUG917539 REC917534:REC917539 RNY917534:RNY917539 RXU917534:RXU917539 SHQ917534:SHQ917539 SRM917534:SRM917539 TBI917534:TBI917539 TLE917534:TLE917539 TVA917534:TVA917539 UEW917534:UEW917539 UOS917534:UOS917539 UYO917534:UYO917539 VIK917534:VIK917539 VSG917534:VSG917539 WCC917534:WCC917539 WLY917534:WLY917539 WVU917534:WVU917539 M983070:M983075 JI983070:JI983075 TE983070:TE983075 ADA983070:ADA983075 AMW983070:AMW983075 AWS983070:AWS983075 BGO983070:BGO983075 BQK983070:BQK983075 CAG983070:CAG983075 CKC983070:CKC983075 CTY983070:CTY983075 DDU983070:DDU983075 DNQ983070:DNQ983075 DXM983070:DXM983075 EHI983070:EHI983075 ERE983070:ERE983075 FBA983070:FBA983075 FKW983070:FKW983075 FUS983070:FUS983075 GEO983070:GEO983075 GOK983070:GOK983075 GYG983070:GYG983075 HIC983070:HIC983075 HRY983070:HRY983075 IBU983070:IBU983075 ILQ983070:ILQ983075 IVM983070:IVM983075 JFI983070:JFI983075 JPE983070:JPE983075 JZA983070:JZA983075 KIW983070:KIW983075 KSS983070:KSS983075 LCO983070:LCO983075 LMK983070:LMK983075 LWG983070:LWG983075 MGC983070:MGC983075 MPY983070:MPY983075 MZU983070:MZU983075 NJQ983070:NJQ983075 NTM983070:NTM983075 ODI983070:ODI983075 ONE983070:ONE983075 OXA983070:OXA983075 PGW983070:PGW983075 PQS983070:PQS983075 QAO983070:QAO983075 QKK983070:QKK983075 QUG983070:QUG983075 REC983070:REC983075 RNY983070:RNY983075 RXU983070:RXU983075 SHQ983070:SHQ983075 SRM983070:SRM983075 TBI983070:TBI983075 TLE983070:TLE983075 TVA983070:TVA983075 UEW983070:UEW983075 UOS983070:UOS983075 UYO983070:UYO983075 VIK983070:VIK983075 VSG983070:VSG983075 WCC983070:WCC983075 WLY983070:WLY983075 WVU983070:WVU983075 O29:O30 JK29:JK30 TG29:TG30 ADC29:ADC30 AMY29:AMY30 AWU29:AWU30 BGQ29:BGQ30 BQM29:BQM30 CAI29:CAI30 CKE29:CKE30 CUA29:CUA30 DDW29:DDW30 DNS29:DNS30 DXO29:DXO30 EHK29:EHK30 ERG29:ERG30 FBC29:FBC30 FKY29:FKY30 FUU29:FUU30 GEQ29:GEQ30 GOM29:GOM30 GYI29:GYI30 HIE29:HIE30 HSA29:HSA30 IBW29:IBW30 ILS29:ILS30 IVO29:IVO30 JFK29:JFK30 JPG29:JPG30 JZC29:JZC30 KIY29:KIY30 KSU29:KSU30 LCQ29:LCQ30 LMM29:LMM30 LWI29:LWI30 MGE29:MGE30 MQA29:MQA30 MZW29:MZW30 NJS29:NJS30 NTO29:NTO30 ODK29:ODK30 ONG29:ONG30 OXC29:OXC30 PGY29:PGY30 PQU29:PQU30 QAQ29:QAQ30 QKM29:QKM30 QUI29:QUI30 REE29:REE30 ROA29:ROA30 RXW29:RXW30 SHS29:SHS30 SRO29:SRO30 TBK29:TBK30 TLG29:TLG30 TVC29:TVC30 UEY29:UEY30 UOU29:UOU30 UYQ29:UYQ30 VIM29:VIM30 VSI29:VSI30 WCE29:WCE30 WMA29:WMA30 WVW29:WVW30 O65568:O65569 JK65568:JK65569 TG65568:TG65569 ADC65568:ADC65569 AMY65568:AMY65569 AWU65568:AWU65569 BGQ65568:BGQ65569 BQM65568:BQM65569 CAI65568:CAI65569 CKE65568:CKE65569 CUA65568:CUA65569 DDW65568:DDW65569 DNS65568:DNS65569 DXO65568:DXO65569 EHK65568:EHK65569 ERG65568:ERG65569 FBC65568:FBC65569 FKY65568:FKY65569 FUU65568:FUU65569 GEQ65568:GEQ65569 GOM65568:GOM65569 GYI65568:GYI65569 HIE65568:HIE65569 HSA65568:HSA65569 IBW65568:IBW65569 ILS65568:ILS65569 IVO65568:IVO65569 JFK65568:JFK65569 JPG65568:JPG65569 JZC65568:JZC65569 KIY65568:KIY65569 KSU65568:KSU65569 LCQ65568:LCQ65569 LMM65568:LMM65569 LWI65568:LWI65569 MGE65568:MGE65569 MQA65568:MQA65569 MZW65568:MZW65569 NJS65568:NJS65569 NTO65568:NTO65569 ODK65568:ODK65569 ONG65568:ONG65569 OXC65568:OXC65569 PGY65568:PGY65569 PQU65568:PQU65569 QAQ65568:QAQ65569 QKM65568:QKM65569 QUI65568:QUI65569 REE65568:REE65569 ROA65568:ROA65569 RXW65568:RXW65569 SHS65568:SHS65569 SRO65568:SRO65569 TBK65568:TBK65569 TLG65568:TLG65569 TVC65568:TVC65569 UEY65568:UEY65569 UOU65568:UOU65569 UYQ65568:UYQ65569 VIM65568:VIM65569 VSI65568:VSI65569 WCE65568:WCE65569 WMA65568:WMA65569 WVW65568:WVW65569 O131104:O131105 JK131104:JK131105 TG131104:TG131105 ADC131104:ADC131105 AMY131104:AMY131105 AWU131104:AWU131105 BGQ131104:BGQ131105 BQM131104:BQM131105 CAI131104:CAI131105 CKE131104:CKE131105 CUA131104:CUA131105 DDW131104:DDW131105 DNS131104:DNS131105 DXO131104:DXO131105 EHK131104:EHK131105 ERG131104:ERG131105 FBC131104:FBC131105 FKY131104:FKY131105 FUU131104:FUU131105 GEQ131104:GEQ131105 GOM131104:GOM131105 GYI131104:GYI131105 HIE131104:HIE131105 HSA131104:HSA131105 IBW131104:IBW131105 ILS131104:ILS131105 IVO131104:IVO131105 JFK131104:JFK131105 JPG131104:JPG131105 JZC131104:JZC131105 KIY131104:KIY131105 KSU131104:KSU131105 LCQ131104:LCQ131105 LMM131104:LMM131105 LWI131104:LWI131105 MGE131104:MGE131105 MQA131104:MQA131105 MZW131104:MZW131105 NJS131104:NJS131105 NTO131104:NTO131105 ODK131104:ODK131105 ONG131104:ONG131105 OXC131104:OXC131105 PGY131104:PGY131105 PQU131104:PQU131105 QAQ131104:QAQ131105 QKM131104:QKM131105 QUI131104:QUI131105 REE131104:REE131105 ROA131104:ROA131105 RXW131104:RXW131105 SHS131104:SHS131105 SRO131104:SRO131105 TBK131104:TBK131105 TLG131104:TLG131105 TVC131104:TVC131105 UEY131104:UEY131105 UOU131104:UOU131105 UYQ131104:UYQ131105 VIM131104:VIM131105 VSI131104:VSI131105 WCE131104:WCE131105 WMA131104:WMA131105 WVW131104:WVW131105 O196640:O196641 JK196640:JK196641 TG196640:TG196641 ADC196640:ADC196641 AMY196640:AMY196641 AWU196640:AWU196641 BGQ196640:BGQ196641 BQM196640:BQM196641 CAI196640:CAI196641 CKE196640:CKE196641 CUA196640:CUA196641 DDW196640:DDW196641 DNS196640:DNS196641 DXO196640:DXO196641 EHK196640:EHK196641 ERG196640:ERG196641 FBC196640:FBC196641 FKY196640:FKY196641 FUU196640:FUU196641 GEQ196640:GEQ196641 GOM196640:GOM196641 GYI196640:GYI196641 HIE196640:HIE196641 HSA196640:HSA196641 IBW196640:IBW196641 ILS196640:ILS196641 IVO196640:IVO196641 JFK196640:JFK196641 JPG196640:JPG196641 JZC196640:JZC196641 KIY196640:KIY196641 KSU196640:KSU196641 LCQ196640:LCQ196641 LMM196640:LMM196641 LWI196640:LWI196641 MGE196640:MGE196641 MQA196640:MQA196641 MZW196640:MZW196641 NJS196640:NJS196641 NTO196640:NTO196641 ODK196640:ODK196641 ONG196640:ONG196641 OXC196640:OXC196641 PGY196640:PGY196641 PQU196640:PQU196641 QAQ196640:QAQ196641 QKM196640:QKM196641 QUI196640:QUI196641 REE196640:REE196641 ROA196640:ROA196641 RXW196640:RXW196641 SHS196640:SHS196641 SRO196640:SRO196641 TBK196640:TBK196641 TLG196640:TLG196641 TVC196640:TVC196641 UEY196640:UEY196641 UOU196640:UOU196641 UYQ196640:UYQ196641 VIM196640:VIM196641 VSI196640:VSI196641 WCE196640:WCE196641 WMA196640:WMA196641 WVW196640:WVW196641 O262176:O262177 JK262176:JK262177 TG262176:TG262177 ADC262176:ADC262177 AMY262176:AMY262177 AWU262176:AWU262177 BGQ262176:BGQ262177 BQM262176:BQM262177 CAI262176:CAI262177 CKE262176:CKE262177 CUA262176:CUA262177 DDW262176:DDW262177 DNS262176:DNS262177 DXO262176:DXO262177 EHK262176:EHK262177 ERG262176:ERG262177 FBC262176:FBC262177 FKY262176:FKY262177 FUU262176:FUU262177 GEQ262176:GEQ262177 GOM262176:GOM262177 GYI262176:GYI262177 HIE262176:HIE262177 HSA262176:HSA262177 IBW262176:IBW262177 ILS262176:ILS262177 IVO262176:IVO262177 JFK262176:JFK262177 JPG262176:JPG262177 JZC262176:JZC262177 KIY262176:KIY262177 KSU262176:KSU262177 LCQ262176:LCQ262177 LMM262176:LMM262177 LWI262176:LWI262177 MGE262176:MGE262177 MQA262176:MQA262177 MZW262176:MZW262177 NJS262176:NJS262177 NTO262176:NTO262177 ODK262176:ODK262177 ONG262176:ONG262177 OXC262176:OXC262177 PGY262176:PGY262177 PQU262176:PQU262177 QAQ262176:QAQ262177 QKM262176:QKM262177 QUI262176:QUI262177 REE262176:REE262177 ROA262176:ROA262177 RXW262176:RXW262177 SHS262176:SHS262177 SRO262176:SRO262177 TBK262176:TBK262177 TLG262176:TLG262177 TVC262176:TVC262177 UEY262176:UEY262177 UOU262176:UOU262177 UYQ262176:UYQ262177 VIM262176:VIM262177 VSI262176:VSI262177 WCE262176:WCE262177 WMA262176:WMA262177 WVW262176:WVW262177 O327712:O327713 JK327712:JK327713 TG327712:TG327713 ADC327712:ADC327713 AMY327712:AMY327713 AWU327712:AWU327713 BGQ327712:BGQ327713 BQM327712:BQM327713 CAI327712:CAI327713 CKE327712:CKE327713 CUA327712:CUA327713 DDW327712:DDW327713 DNS327712:DNS327713 DXO327712:DXO327713 EHK327712:EHK327713 ERG327712:ERG327713 FBC327712:FBC327713 FKY327712:FKY327713 FUU327712:FUU327713 GEQ327712:GEQ327713 GOM327712:GOM327713 GYI327712:GYI327713 HIE327712:HIE327713 HSA327712:HSA327713 IBW327712:IBW327713 ILS327712:ILS327713 IVO327712:IVO327713 JFK327712:JFK327713 JPG327712:JPG327713 JZC327712:JZC327713 KIY327712:KIY327713 KSU327712:KSU327713 LCQ327712:LCQ327713 LMM327712:LMM327713 LWI327712:LWI327713 MGE327712:MGE327713 MQA327712:MQA327713 MZW327712:MZW327713 NJS327712:NJS327713 NTO327712:NTO327713 ODK327712:ODK327713 ONG327712:ONG327713 OXC327712:OXC327713 PGY327712:PGY327713 PQU327712:PQU327713 QAQ327712:QAQ327713 QKM327712:QKM327713 QUI327712:QUI327713 REE327712:REE327713 ROA327712:ROA327713 RXW327712:RXW327713 SHS327712:SHS327713 SRO327712:SRO327713 TBK327712:TBK327713 TLG327712:TLG327713 TVC327712:TVC327713 UEY327712:UEY327713 UOU327712:UOU327713 UYQ327712:UYQ327713 VIM327712:VIM327713 VSI327712:VSI327713 WCE327712:WCE327713 WMA327712:WMA327713 WVW327712:WVW327713 O393248:O393249 JK393248:JK393249 TG393248:TG393249 ADC393248:ADC393249 AMY393248:AMY393249 AWU393248:AWU393249 BGQ393248:BGQ393249 BQM393248:BQM393249 CAI393248:CAI393249 CKE393248:CKE393249 CUA393248:CUA393249 DDW393248:DDW393249 DNS393248:DNS393249 DXO393248:DXO393249 EHK393248:EHK393249 ERG393248:ERG393249 FBC393248:FBC393249 FKY393248:FKY393249 FUU393248:FUU393249 GEQ393248:GEQ393249 GOM393248:GOM393249 GYI393248:GYI393249 HIE393248:HIE393249 HSA393248:HSA393249 IBW393248:IBW393249 ILS393248:ILS393249 IVO393248:IVO393249 JFK393248:JFK393249 JPG393248:JPG393249 JZC393248:JZC393249 KIY393248:KIY393249 KSU393248:KSU393249 LCQ393248:LCQ393249 LMM393248:LMM393249 LWI393248:LWI393249 MGE393248:MGE393249 MQA393248:MQA393249 MZW393248:MZW393249 NJS393248:NJS393249 NTO393248:NTO393249 ODK393248:ODK393249 ONG393248:ONG393249 OXC393248:OXC393249 PGY393248:PGY393249 PQU393248:PQU393249 QAQ393248:QAQ393249 QKM393248:QKM393249 QUI393248:QUI393249 REE393248:REE393249 ROA393248:ROA393249 RXW393248:RXW393249 SHS393248:SHS393249 SRO393248:SRO393249 TBK393248:TBK393249 TLG393248:TLG393249 TVC393248:TVC393249 UEY393248:UEY393249 UOU393248:UOU393249 UYQ393248:UYQ393249 VIM393248:VIM393249 VSI393248:VSI393249 WCE393248:WCE393249 WMA393248:WMA393249 WVW393248:WVW393249 O458784:O458785 JK458784:JK458785 TG458784:TG458785 ADC458784:ADC458785 AMY458784:AMY458785 AWU458784:AWU458785 BGQ458784:BGQ458785 BQM458784:BQM458785 CAI458784:CAI458785 CKE458784:CKE458785 CUA458784:CUA458785 DDW458784:DDW458785 DNS458784:DNS458785 DXO458784:DXO458785 EHK458784:EHK458785 ERG458784:ERG458785 FBC458784:FBC458785 FKY458784:FKY458785 FUU458784:FUU458785 GEQ458784:GEQ458785 GOM458784:GOM458785 GYI458784:GYI458785 HIE458784:HIE458785 HSA458784:HSA458785 IBW458784:IBW458785 ILS458784:ILS458785 IVO458784:IVO458785 JFK458784:JFK458785 JPG458784:JPG458785 JZC458784:JZC458785 KIY458784:KIY458785 KSU458784:KSU458785 LCQ458784:LCQ458785 LMM458784:LMM458785 LWI458784:LWI458785 MGE458784:MGE458785 MQA458784:MQA458785 MZW458784:MZW458785 NJS458784:NJS458785 NTO458784:NTO458785 ODK458784:ODK458785 ONG458784:ONG458785 OXC458784:OXC458785 PGY458784:PGY458785 PQU458784:PQU458785 QAQ458784:QAQ458785 QKM458784:QKM458785 QUI458784:QUI458785 REE458784:REE458785 ROA458784:ROA458785 RXW458784:RXW458785 SHS458784:SHS458785 SRO458784:SRO458785 TBK458784:TBK458785 TLG458784:TLG458785 TVC458784:TVC458785 UEY458784:UEY458785 UOU458784:UOU458785 UYQ458784:UYQ458785 VIM458784:VIM458785 VSI458784:VSI458785 WCE458784:WCE458785 WMA458784:WMA458785 WVW458784:WVW458785 O524320:O524321 JK524320:JK524321 TG524320:TG524321 ADC524320:ADC524321 AMY524320:AMY524321 AWU524320:AWU524321 BGQ524320:BGQ524321 BQM524320:BQM524321 CAI524320:CAI524321 CKE524320:CKE524321 CUA524320:CUA524321 DDW524320:DDW524321 DNS524320:DNS524321 DXO524320:DXO524321 EHK524320:EHK524321 ERG524320:ERG524321 FBC524320:FBC524321 FKY524320:FKY524321 FUU524320:FUU524321 GEQ524320:GEQ524321 GOM524320:GOM524321 GYI524320:GYI524321 HIE524320:HIE524321 HSA524320:HSA524321 IBW524320:IBW524321 ILS524320:ILS524321 IVO524320:IVO524321 JFK524320:JFK524321 JPG524320:JPG524321 JZC524320:JZC524321 KIY524320:KIY524321 KSU524320:KSU524321 LCQ524320:LCQ524321 LMM524320:LMM524321 LWI524320:LWI524321 MGE524320:MGE524321 MQA524320:MQA524321 MZW524320:MZW524321 NJS524320:NJS524321 NTO524320:NTO524321 ODK524320:ODK524321 ONG524320:ONG524321 OXC524320:OXC524321 PGY524320:PGY524321 PQU524320:PQU524321 QAQ524320:QAQ524321 QKM524320:QKM524321 QUI524320:QUI524321 REE524320:REE524321 ROA524320:ROA524321 RXW524320:RXW524321 SHS524320:SHS524321 SRO524320:SRO524321 TBK524320:TBK524321 TLG524320:TLG524321 TVC524320:TVC524321 UEY524320:UEY524321 UOU524320:UOU524321 UYQ524320:UYQ524321 VIM524320:VIM524321 VSI524320:VSI524321 WCE524320:WCE524321 WMA524320:WMA524321 WVW524320:WVW524321 O589856:O589857 JK589856:JK589857 TG589856:TG589857 ADC589856:ADC589857 AMY589856:AMY589857 AWU589856:AWU589857 BGQ589856:BGQ589857 BQM589856:BQM589857 CAI589856:CAI589857 CKE589856:CKE589857 CUA589856:CUA589857 DDW589856:DDW589857 DNS589856:DNS589857 DXO589856:DXO589857 EHK589856:EHK589857 ERG589856:ERG589857 FBC589856:FBC589857 FKY589856:FKY589857 FUU589856:FUU589857 GEQ589856:GEQ589857 GOM589856:GOM589857 GYI589856:GYI589857 HIE589856:HIE589857 HSA589856:HSA589857 IBW589856:IBW589857 ILS589856:ILS589857 IVO589856:IVO589857 JFK589856:JFK589857 JPG589856:JPG589857 JZC589856:JZC589857 KIY589856:KIY589857 KSU589856:KSU589857 LCQ589856:LCQ589857 LMM589856:LMM589857 LWI589856:LWI589857 MGE589856:MGE589857 MQA589856:MQA589857 MZW589856:MZW589857 NJS589856:NJS589857 NTO589856:NTO589857 ODK589856:ODK589857 ONG589856:ONG589857 OXC589856:OXC589857 PGY589856:PGY589857 PQU589856:PQU589857 QAQ589856:QAQ589857 QKM589856:QKM589857 QUI589856:QUI589857 REE589856:REE589857 ROA589856:ROA589857 RXW589856:RXW589857 SHS589856:SHS589857 SRO589856:SRO589857 TBK589856:TBK589857 TLG589856:TLG589857 TVC589856:TVC589857 UEY589856:UEY589857 UOU589856:UOU589857 UYQ589856:UYQ589857 VIM589856:VIM589857 VSI589856:VSI589857 WCE589856:WCE589857 WMA589856:WMA589857 WVW589856:WVW589857 O655392:O655393 JK655392:JK655393 TG655392:TG655393 ADC655392:ADC655393 AMY655392:AMY655393 AWU655392:AWU655393 BGQ655392:BGQ655393 BQM655392:BQM655393 CAI655392:CAI655393 CKE655392:CKE655393 CUA655392:CUA655393 DDW655392:DDW655393 DNS655392:DNS655393 DXO655392:DXO655393 EHK655392:EHK655393 ERG655392:ERG655393 FBC655392:FBC655393 FKY655392:FKY655393 FUU655392:FUU655393 GEQ655392:GEQ655393 GOM655392:GOM655393 GYI655392:GYI655393 HIE655392:HIE655393 HSA655392:HSA655393 IBW655392:IBW655393 ILS655392:ILS655393 IVO655392:IVO655393 JFK655392:JFK655393 JPG655392:JPG655393 JZC655392:JZC655393 KIY655392:KIY655393 KSU655392:KSU655393 LCQ655392:LCQ655393 LMM655392:LMM655393 LWI655392:LWI655393 MGE655392:MGE655393 MQA655392:MQA655393 MZW655392:MZW655393 NJS655392:NJS655393 NTO655392:NTO655393 ODK655392:ODK655393 ONG655392:ONG655393 OXC655392:OXC655393 PGY655392:PGY655393 PQU655392:PQU655393 QAQ655392:QAQ655393 QKM655392:QKM655393 QUI655392:QUI655393 REE655392:REE655393 ROA655392:ROA655393 RXW655392:RXW655393 SHS655392:SHS655393 SRO655392:SRO655393 TBK655392:TBK655393 TLG655392:TLG655393 TVC655392:TVC655393 UEY655392:UEY655393 UOU655392:UOU655393 UYQ655392:UYQ655393 VIM655392:VIM655393 VSI655392:VSI655393 WCE655392:WCE655393 WMA655392:WMA655393 WVW655392:WVW655393 O720928:O720929 JK720928:JK720929 TG720928:TG720929 ADC720928:ADC720929 AMY720928:AMY720929 AWU720928:AWU720929 BGQ720928:BGQ720929 BQM720928:BQM720929 CAI720928:CAI720929 CKE720928:CKE720929 CUA720928:CUA720929 DDW720928:DDW720929 DNS720928:DNS720929 DXO720928:DXO720929 EHK720928:EHK720929 ERG720928:ERG720929 FBC720928:FBC720929 FKY720928:FKY720929 FUU720928:FUU720929 GEQ720928:GEQ720929 GOM720928:GOM720929 GYI720928:GYI720929 HIE720928:HIE720929 HSA720928:HSA720929 IBW720928:IBW720929 ILS720928:ILS720929 IVO720928:IVO720929 JFK720928:JFK720929 JPG720928:JPG720929 JZC720928:JZC720929 KIY720928:KIY720929 KSU720928:KSU720929 LCQ720928:LCQ720929 LMM720928:LMM720929 LWI720928:LWI720929 MGE720928:MGE720929 MQA720928:MQA720929 MZW720928:MZW720929 NJS720928:NJS720929 NTO720928:NTO720929 ODK720928:ODK720929 ONG720928:ONG720929 OXC720928:OXC720929 PGY720928:PGY720929 PQU720928:PQU720929 QAQ720928:QAQ720929 QKM720928:QKM720929 QUI720928:QUI720929 REE720928:REE720929 ROA720928:ROA720929 RXW720928:RXW720929 SHS720928:SHS720929 SRO720928:SRO720929 TBK720928:TBK720929 TLG720928:TLG720929 TVC720928:TVC720929 UEY720928:UEY720929 UOU720928:UOU720929 UYQ720928:UYQ720929 VIM720928:VIM720929 VSI720928:VSI720929 WCE720928:WCE720929 WMA720928:WMA720929 WVW720928:WVW720929 O786464:O786465 JK786464:JK786465 TG786464:TG786465 ADC786464:ADC786465 AMY786464:AMY786465 AWU786464:AWU786465 BGQ786464:BGQ786465 BQM786464:BQM786465 CAI786464:CAI786465 CKE786464:CKE786465 CUA786464:CUA786465 DDW786464:DDW786465 DNS786464:DNS786465 DXO786464:DXO786465 EHK786464:EHK786465 ERG786464:ERG786465 FBC786464:FBC786465 FKY786464:FKY786465 FUU786464:FUU786465 GEQ786464:GEQ786465 GOM786464:GOM786465 GYI786464:GYI786465 HIE786464:HIE786465 HSA786464:HSA786465 IBW786464:IBW786465 ILS786464:ILS786465 IVO786464:IVO786465 JFK786464:JFK786465 JPG786464:JPG786465 JZC786464:JZC786465 KIY786464:KIY786465 KSU786464:KSU786465 LCQ786464:LCQ786465 LMM786464:LMM786465 LWI786464:LWI786465 MGE786464:MGE786465 MQA786464:MQA786465 MZW786464:MZW786465 NJS786464:NJS786465 NTO786464:NTO786465 ODK786464:ODK786465 ONG786464:ONG786465 OXC786464:OXC786465 PGY786464:PGY786465 PQU786464:PQU786465 QAQ786464:QAQ786465 QKM786464:QKM786465 QUI786464:QUI786465 REE786464:REE786465 ROA786464:ROA786465 RXW786464:RXW786465 SHS786464:SHS786465 SRO786464:SRO786465 TBK786464:TBK786465 TLG786464:TLG786465 TVC786464:TVC786465 UEY786464:UEY786465 UOU786464:UOU786465 UYQ786464:UYQ786465 VIM786464:VIM786465 VSI786464:VSI786465 WCE786464:WCE786465 WMA786464:WMA786465 WVW786464:WVW786465 O852000:O852001 JK852000:JK852001 TG852000:TG852001 ADC852000:ADC852001 AMY852000:AMY852001 AWU852000:AWU852001 BGQ852000:BGQ852001 BQM852000:BQM852001 CAI852000:CAI852001 CKE852000:CKE852001 CUA852000:CUA852001 DDW852000:DDW852001 DNS852000:DNS852001 DXO852000:DXO852001 EHK852000:EHK852001 ERG852000:ERG852001 FBC852000:FBC852001 FKY852000:FKY852001 FUU852000:FUU852001 GEQ852000:GEQ852001 GOM852000:GOM852001 GYI852000:GYI852001 HIE852000:HIE852001 HSA852000:HSA852001 IBW852000:IBW852001 ILS852000:ILS852001 IVO852000:IVO852001 JFK852000:JFK852001 JPG852000:JPG852001 JZC852000:JZC852001 KIY852000:KIY852001 KSU852000:KSU852001 LCQ852000:LCQ852001 LMM852000:LMM852001 LWI852000:LWI852001 MGE852000:MGE852001 MQA852000:MQA852001 MZW852000:MZW852001 NJS852000:NJS852001 NTO852000:NTO852001 ODK852000:ODK852001 ONG852000:ONG852001 OXC852000:OXC852001 PGY852000:PGY852001 PQU852000:PQU852001 QAQ852000:QAQ852001 QKM852000:QKM852001 QUI852000:QUI852001 REE852000:REE852001 ROA852000:ROA852001 RXW852000:RXW852001 SHS852000:SHS852001 SRO852000:SRO852001 TBK852000:TBK852001 TLG852000:TLG852001 TVC852000:TVC852001 UEY852000:UEY852001 UOU852000:UOU852001 UYQ852000:UYQ852001 VIM852000:VIM852001 VSI852000:VSI852001 WCE852000:WCE852001 WMA852000:WMA852001 WVW852000:WVW852001 O917536:O917537 JK917536:JK917537 TG917536:TG917537 ADC917536:ADC917537 AMY917536:AMY917537 AWU917536:AWU917537 BGQ917536:BGQ917537 BQM917536:BQM917537 CAI917536:CAI917537 CKE917536:CKE917537 CUA917536:CUA917537 DDW917536:DDW917537 DNS917536:DNS917537 DXO917536:DXO917537 EHK917536:EHK917537 ERG917536:ERG917537 FBC917536:FBC917537 FKY917536:FKY917537 FUU917536:FUU917537 GEQ917536:GEQ917537 GOM917536:GOM917537 GYI917536:GYI917537 HIE917536:HIE917537 HSA917536:HSA917537 IBW917536:IBW917537 ILS917536:ILS917537 IVO917536:IVO917537 JFK917536:JFK917537 JPG917536:JPG917537 JZC917536:JZC917537 KIY917536:KIY917537 KSU917536:KSU917537 LCQ917536:LCQ917537 LMM917536:LMM917537 LWI917536:LWI917537 MGE917536:MGE917537 MQA917536:MQA917537 MZW917536:MZW917537 NJS917536:NJS917537 NTO917536:NTO917537 ODK917536:ODK917537 ONG917536:ONG917537 OXC917536:OXC917537 PGY917536:PGY917537 PQU917536:PQU917537 QAQ917536:QAQ917537 QKM917536:QKM917537 QUI917536:QUI917537 REE917536:REE917537 ROA917536:ROA917537 RXW917536:RXW917537 SHS917536:SHS917537 SRO917536:SRO917537 TBK917536:TBK917537 TLG917536:TLG917537 TVC917536:TVC917537 UEY917536:UEY917537 UOU917536:UOU917537 UYQ917536:UYQ917537 VIM917536:VIM917537 VSI917536:VSI917537 WCE917536:WCE917537 WMA917536:WMA917537 WVW917536:WVW917537 O983072:O983073 JK983072:JK983073 TG983072:TG983073 ADC983072:ADC983073 AMY983072:AMY983073 AWU983072:AWU983073 BGQ983072:BGQ983073 BQM983072:BQM983073 CAI983072:CAI983073 CKE983072:CKE983073 CUA983072:CUA983073 DDW983072:DDW983073 DNS983072:DNS983073 DXO983072:DXO983073 EHK983072:EHK983073 ERG983072:ERG983073 FBC983072:FBC983073 FKY983072:FKY983073 FUU983072:FUU983073 GEQ983072:GEQ983073 GOM983072:GOM983073 GYI983072:GYI983073 HIE983072:HIE983073 HSA983072:HSA983073 IBW983072:IBW983073 ILS983072:ILS983073 IVO983072:IVO983073 JFK983072:JFK983073 JPG983072:JPG983073 JZC983072:JZC983073 KIY983072:KIY983073 KSU983072:KSU983073 LCQ983072:LCQ983073 LMM983072:LMM983073 LWI983072:LWI983073 MGE983072:MGE983073 MQA983072:MQA983073 MZW983072:MZW983073 NJS983072:NJS983073 NTO983072:NTO983073 ODK983072:ODK983073 ONG983072:ONG983073 OXC983072:OXC983073 PGY983072:PGY983073 PQU983072:PQU983073 QAQ983072:QAQ983073 QKM983072:QKM983073 QUI983072:QUI983073 REE983072:REE983073 ROA983072:ROA983073 RXW983072:RXW983073 SHS983072:SHS983073 SRO983072:SRO983073 TBK983072:TBK983073 TLG983072:TLG983073 TVC983072:TVC983073 UEY983072:UEY983073 UOU983072:UOU983073 UYQ983072:UYQ983073 VIM983072:VIM983073 VSI983072:VSI983073 WCE983072:WCE983073 WMA983072:WMA983073 WVW983072:WVW983073 A32:A35 IW32:IW35 SS32:SS35 ACO32:ACO35 AMK32:AMK35 AWG32:AWG35 BGC32:BGC35 BPY32:BPY35 BZU32:BZU35 CJQ32:CJQ35 CTM32:CTM35 DDI32:DDI35 DNE32:DNE35 DXA32:DXA35 EGW32:EGW35 EQS32:EQS35 FAO32:FAO35 FKK32:FKK35 FUG32:FUG35 GEC32:GEC35 GNY32:GNY35 GXU32:GXU35 HHQ32:HHQ35 HRM32:HRM35 IBI32:IBI35 ILE32:ILE35 IVA32:IVA35 JEW32:JEW35 JOS32:JOS35 JYO32:JYO35 KIK32:KIK35 KSG32:KSG35 LCC32:LCC35 LLY32:LLY35 LVU32:LVU35 MFQ32:MFQ35 MPM32:MPM35 MZI32:MZI35 NJE32:NJE35 NTA32:NTA35 OCW32:OCW35 OMS32:OMS35 OWO32:OWO35 PGK32:PGK35 PQG32:PQG35 QAC32:QAC35 QJY32:QJY35 QTU32:QTU35 RDQ32:RDQ35 RNM32:RNM35 RXI32:RXI35 SHE32:SHE35 SRA32:SRA35 TAW32:TAW35 TKS32:TKS35 TUO32:TUO35 UEK32:UEK35 UOG32:UOG35 UYC32:UYC35 VHY32:VHY35 VRU32:VRU35 WBQ32:WBQ35 WLM32:WLM35 WVI32:WVI35 A65571:A65573 IW65571:IW65573 SS65571:SS65573 ACO65571:ACO65573 AMK65571:AMK65573 AWG65571:AWG65573 BGC65571:BGC65573 BPY65571:BPY65573 BZU65571:BZU65573 CJQ65571:CJQ65573 CTM65571:CTM65573 DDI65571:DDI65573 DNE65571:DNE65573 DXA65571:DXA65573 EGW65571:EGW65573 EQS65571:EQS65573 FAO65571:FAO65573 FKK65571:FKK65573 FUG65571:FUG65573 GEC65571:GEC65573 GNY65571:GNY65573 GXU65571:GXU65573 HHQ65571:HHQ65573 HRM65571:HRM65573 IBI65571:IBI65573 ILE65571:ILE65573 IVA65571:IVA65573 JEW65571:JEW65573 JOS65571:JOS65573 JYO65571:JYO65573 KIK65571:KIK65573 KSG65571:KSG65573 LCC65571:LCC65573 LLY65571:LLY65573 LVU65571:LVU65573 MFQ65571:MFQ65573 MPM65571:MPM65573 MZI65571:MZI65573 NJE65571:NJE65573 NTA65571:NTA65573 OCW65571:OCW65573 OMS65571:OMS65573 OWO65571:OWO65573 PGK65571:PGK65573 PQG65571:PQG65573 QAC65571:QAC65573 QJY65571:QJY65573 QTU65571:QTU65573 RDQ65571:RDQ65573 RNM65571:RNM65573 RXI65571:RXI65573 SHE65571:SHE65573 SRA65571:SRA65573 TAW65571:TAW65573 TKS65571:TKS65573 TUO65571:TUO65573 UEK65571:UEK65573 UOG65571:UOG65573 UYC65571:UYC65573 VHY65571:VHY65573 VRU65571:VRU65573 WBQ65571:WBQ65573 WLM65571:WLM65573 WVI65571:WVI65573 A131107:A131109 IW131107:IW131109 SS131107:SS131109 ACO131107:ACO131109 AMK131107:AMK131109 AWG131107:AWG131109 BGC131107:BGC131109 BPY131107:BPY131109 BZU131107:BZU131109 CJQ131107:CJQ131109 CTM131107:CTM131109 DDI131107:DDI131109 DNE131107:DNE131109 DXA131107:DXA131109 EGW131107:EGW131109 EQS131107:EQS131109 FAO131107:FAO131109 FKK131107:FKK131109 FUG131107:FUG131109 GEC131107:GEC131109 GNY131107:GNY131109 GXU131107:GXU131109 HHQ131107:HHQ131109 HRM131107:HRM131109 IBI131107:IBI131109 ILE131107:ILE131109 IVA131107:IVA131109 JEW131107:JEW131109 JOS131107:JOS131109 JYO131107:JYO131109 KIK131107:KIK131109 KSG131107:KSG131109 LCC131107:LCC131109 LLY131107:LLY131109 LVU131107:LVU131109 MFQ131107:MFQ131109 MPM131107:MPM131109 MZI131107:MZI131109 NJE131107:NJE131109 NTA131107:NTA131109 OCW131107:OCW131109 OMS131107:OMS131109 OWO131107:OWO131109 PGK131107:PGK131109 PQG131107:PQG131109 QAC131107:QAC131109 QJY131107:QJY131109 QTU131107:QTU131109 RDQ131107:RDQ131109 RNM131107:RNM131109 RXI131107:RXI131109 SHE131107:SHE131109 SRA131107:SRA131109 TAW131107:TAW131109 TKS131107:TKS131109 TUO131107:TUO131109 UEK131107:UEK131109 UOG131107:UOG131109 UYC131107:UYC131109 VHY131107:VHY131109 VRU131107:VRU131109 WBQ131107:WBQ131109 WLM131107:WLM131109 WVI131107:WVI131109 A196643:A196645 IW196643:IW196645 SS196643:SS196645 ACO196643:ACO196645 AMK196643:AMK196645 AWG196643:AWG196645 BGC196643:BGC196645 BPY196643:BPY196645 BZU196643:BZU196645 CJQ196643:CJQ196645 CTM196643:CTM196645 DDI196643:DDI196645 DNE196643:DNE196645 DXA196643:DXA196645 EGW196643:EGW196645 EQS196643:EQS196645 FAO196643:FAO196645 FKK196643:FKK196645 FUG196643:FUG196645 GEC196643:GEC196645 GNY196643:GNY196645 GXU196643:GXU196645 HHQ196643:HHQ196645 HRM196643:HRM196645 IBI196643:IBI196645 ILE196643:ILE196645 IVA196643:IVA196645 JEW196643:JEW196645 JOS196643:JOS196645 JYO196643:JYO196645 KIK196643:KIK196645 KSG196643:KSG196645 LCC196643:LCC196645 LLY196643:LLY196645 LVU196643:LVU196645 MFQ196643:MFQ196645 MPM196643:MPM196645 MZI196643:MZI196645 NJE196643:NJE196645 NTA196643:NTA196645 OCW196643:OCW196645 OMS196643:OMS196645 OWO196643:OWO196645 PGK196643:PGK196645 PQG196643:PQG196645 QAC196643:QAC196645 QJY196643:QJY196645 QTU196643:QTU196645 RDQ196643:RDQ196645 RNM196643:RNM196645 RXI196643:RXI196645 SHE196643:SHE196645 SRA196643:SRA196645 TAW196643:TAW196645 TKS196643:TKS196645 TUO196643:TUO196645 UEK196643:UEK196645 UOG196643:UOG196645 UYC196643:UYC196645 VHY196643:VHY196645 VRU196643:VRU196645 WBQ196643:WBQ196645 WLM196643:WLM196645 WVI196643:WVI196645 A262179:A262181 IW262179:IW262181 SS262179:SS262181 ACO262179:ACO262181 AMK262179:AMK262181 AWG262179:AWG262181 BGC262179:BGC262181 BPY262179:BPY262181 BZU262179:BZU262181 CJQ262179:CJQ262181 CTM262179:CTM262181 DDI262179:DDI262181 DNE262179:DNE262181 DXA262179:DXA262181 EGW262179:EGW262181 EQS262179:EQS262181 FAO262179:FAO262181 FKK262179:FKK262181 FUG262179:FUG262181 GEC262179:GEC262181 GNY262179:GNY262181 GXU262179:GXU262181 HHQ262179:HHQ262181 HRM262179:HRM262181 IBI262179:IBI262181 ILE262179:ILE262181 IVA262179:IVA262181 JEW262179:JEW262181 JOS262179:JOS262181 JYO262179:JYO262181 KIK262179:KIK262181 KSG262179:KSG262181 LCC262179:LCC262181 LLY262179:LLY262181 LVU262179:LVU262181 MFQ262179:MFQ262181 MPM262179:MPM262181 MZI262179:MZI262181 NJE262179:NJE262181 NTA262179:NTA262181 OCW262179:OCW262181 OMS262179:OMS262181 OWO262179:OWO262181 PGK262179:PGK262181 PQG262179:PQG262181 QAC262179:QAC262181 QJY262179:QJY262181 QTU262179:QTU262181 RDQ262179:RDQ262181 RNM262179:RNM262181 RXI262179:RXI262181 SHE262179:SHE262181 SRA262179:SRA262181 TAW262179:TAW262181 TKS262179:TKS262181 TUO262179:TUO262181 UEK262179:UEK262181 UOG262179:UOG262181 UYC262179:UYC262181 VHY262179:VHY262181 VRU262179:VRU262181 WBQ262179:WBQ262181 WLM262179:WLM262181 WVI262179:WVI262181 A327715:A327717 IW327715:IW327717 SS327715:SS327717 ACO327715:ACO327717 AMK327715:AMK327717 AWG327715:AWG327717 BGC327715:BGC327717 BPY327715:BPY327717 BZU327715:BZU327717 CJQ327715:CJQ327717 CTM327715:CTM327717 DDI327715:DDI327717 DNE327715:DNE327717 DXA327715:DXA327717 EGW327715:EGW327717 EQS327715:EQS327717 FAO327715:FAO327717 FKK327715:FKK327717 FUG327715:FUG327717 GEC327715:GEC327717 GNY327715:GNY327717 GXU327715:GXU327717 HHQ327715:HHQ327717 HRM327715:HRM327717 IBI327715:IBI327717 ILE327715:ILE327717 IVA327715:IVA327717 JEW327715:JEW327717 JOS327715:JOS327717 JYO327715:JYO327717 KIK327715:KIK327717 KSG327715:KSG327717 LCC327715:LCC327717 LLY327715:LLY327717 LVU327715:LVU327717 MFQ327715:MFQ327717 MPM327715:MPM327717 MZI327715:MZI327717 NJE327715:NJE327717 NTA327715:NTA327717 OCW327715:OCW327717 OMS327715:OMS327717 OWO327715:OWO327717 PGK327715:PGK327717 PQG327715:PQG327717 QAC327715:QAC327717 QJY327715:QJY327717 QTU327715:QTU327717 RDQ327715:RDQ327717 RNM327715:RNM327717 RXI327715:RXI327717 SHE327715:SHE327717 SRA327715:SRA327717 TAW327715:TAW327717 TKS327715:TKS327717 TUO327715:TUO327717 UEK327715:UEK327717 UOG327715:UOG327717 UYC327715:UYC327717 VHY327715:VHY327717 VRU327715:VRU327717 WBQ327715:WBQ327717 WLM327715:WLM327717 WVI327715:WVI327717 A393251:A393253 IW393251:IW393253 SS393251:SS393253 ACO393251:ACO393253 AMK393251:AMK393253 AWG393251:AWG393253 BGC393251:BGC393253 BPY393251:BPY393253 BZU393251:BZU393253 CJQ393251:CJQ393253 CTM393251:CTM393253 DDI393251:DDI393253 DNE393251:DNE393253 DXA393251:DXA393253 EGW393251:EGW393253 EQS393251:EQS393253 FAO393251:FAO393253 FKK393251:FKK393253 FUG393251:FUG393253 GEC393251:GEC393253 GNY393251:GNY393253 GXU393251:GXU393253 HHQ393251:HHQ393253 HRM393251:HRM393253 IBI393251:IBI393253 ILE393251:ILE393253 IVA393251:IVA393253 JEW393251:JEW393253 JOS393251:JOS393253 JYO393251:JYO393253 KIK393251:KIK393253 KSG393251:KSG393253 LCC393251:LCC393253 LLY393251:LLY393253 LVU393251:LVU393253 MFQ393251:MFQ393253 MPM393251:MPM393253 MZI393251:MZI393253 NJE393251:NJE393253 NTA393251:NTA393253 OCW393251:OCW393253 OMS393251:OMS393253 OWO393251:OWO393253 PGK393251:PGK393253 PQG393251:PQG393253 QAC393251:QAC393253 QJY393251:QJY393253 QTU393251:QTU393253 RDQ393251:RDQ393253 RNM393251:RNM393253 RXI393251:RXI393253 SHE393251:SHE393253 SRA393251:SRA393253 TAW393251:TAW393253 TKS393251:TKS393253 TUO393251:TUO393253 UEK393251:UEK393253 UOG393251:UOG393253 UYC393251:UYC393253 VHY393251:VHY393253 VRU393251:VRU393253 WBQ393251:WBQ393253 WLM393251:WLM393253 WVI393251:WVI393253 A458787:A458789 IW458787:IW458789 SS458787:SS458789 ACO458787:ACO458789 AMK458787:AMK458789 AWG458787:AWG458789 BGC458787:BGC458789 BPY458787:BPY458789 BZU458787:BZU458789 CJQ458787:CJQ458789 CTM458787:CTM458789 DDI458787:DDI458789 DNE458787:DNE458789 DXA458787:DXA458789 EGW458787:EGW458789 EQS458787:EQS458789 FAO458787:FAO458789 FKK458787:FKK458789 FUG458787:FUG458789 GEC458787:GEC458789 GNY458787:GNY458789 GXU458787:GXU458789 HHQ458787:HHQ458789 HRM458787:HRM458789 IBI458787:IBI458789 ILE458787:ILE458789 IVA458787:IVA458789 JEW458787:JEW458789 JOS458787:JOS458789 JYO458787:JYO458789 KIK458787:KIK458789 KSG458787:KSG458789 LCC458787:LCC458789 LLY458787:LLY458789 LVU458787:LVU458789 MFQ458787:MFQ458789 MPM458787:MPM458789 MZI458787:MZI458789 NJE458787:NJE458789 NTA458787:NTA458789 OCW458787:OCW458789 OMS458787:OMS458789 OWO458787:OWO458789 PGK458787:PGK458789 PQG458787:PQG458789 QAC458787:QAC458789 QJY458787:QJY458789 QTU458787:QTU458789 RDQ458787:RDQ458789 RNM458787:RNM458789 RXI458787:RXI458789 SHE458787:SHE458789 SRA458787:SRA458789 TAW458787:TAW458789 TKS458787:TKS458789 TUO458787:TUO458789 UEK458787:UEK458789 UOG458787:UOG458789 UYC458787:UYC458789 VHY458787:VHY458789 VRU458787:VRU458789 WBQ458787:WBQ458789 WLM458787:WLM458789 WVI458787:WVI458789 A524323:A524325 IW524323:IW524325 SS524323:SS524325 ACO524323:ACO524325 AMK524323:AMK524325 AWG524323:AWG524325 BGC524323:BGC524325 BPY524323:BPY524325 BZU524323:BZU524325 CJQ524323:CJQ524325 CTM524323:CTM524325 DDI524323:DDI524325 DNE524323:DNE524325 DXA524323:DXA524325 EGW524323:EGW524325 EQS524323:EQS524325 FAO524323:FAO524325 FKK524323:FKK524325 FUG524323:FUG524325 GEC524323:GEC524325 GNY524323:GNY524325 GXU524323:GXU524325 HHQ524323:HHQ524325 HRM524323:HRM524325 IBI524323:IBI524325 ILE524323:ILE524325 IVA524323:IVA524325 JEW524323:JEW524325 JOS524323:JOS524325 JYO524323:JYO524325 KIK524323:KIK524325 KSG524323:KSG524325 LCC524323:LCC524325 LLY524323:LLY524325 LVU524323:LVU524325 MFQ524323:MFQ524325 MPM524323:MPM524325 MZI524323:MZI524325 NJE524323:NJE524325 NTA524323:NTA524325 OCW524323:OCW524325 OMS524323:OMS524325 OWO524323:OWO524325 PGK524323:PGK524325 PQG524323:PQG524325 QAC524323:QAC524325 QJY524323:QJY524325 QTU524323:QTU524325 RDQ524323:RDQ524325 RNM524323:RNM524325 RXI524323:RXI524325 SHE524323:SHE524325 SRA524323:SRA524325 TAW524323:TAW524325 TKS524323:TKS524325 TUO524323:TUO524325 UEK524323:UEK524325 UOG524323:UOG524325 UYC524323:UYC524325 VHY524323:VHY524325 VRU524323:VRU524325 WBQ524323:WBQ524325 WLM524323:WLM524325 WVI524323:WVI524325 A589859:A589861 IW589859:IW589861 SS589859:SS589861 ACO589859:ACO589861 AMK589859:AMK589861 AWG589859:AWG589861 BGC589859:BGC589861 BPY589859:BPY589861 BZU589859:BZU589861 CJQ589859:CJQ589861 CTM589859:CTM589861 DDI589859:DDI589861 DNE589859:DNE589861 DXA589859:DXA589861 EGW589859:EGW589861 EQS589859:EQS589861 FAO589859:FAO589861 FKK589859:FKK589861 FUG589859:FUG589861 GEC589859:GEC589861 GNY589859:GNY589861 GXU589859:GXU589861 HHQ589859:HHQ589861 HRM589859:HRM589861 IBI589859:IBI589861 ILE589859:ILE589861 IVA589859:IVA589861 JEW589859:JEW589861 JOS589859:JOS589861 JYO589859:JYO589861 KIK589859:KIK589861 KSG589859:KSG589861 LCC589859:LCC589861 LLY589859:LLY589861 LVU589859:LVU589861 MFQ589859:MFQ589861 MPM589859:MPM589861 MZI589859:MZI589861 NJE589859:NJE589861 NTA589859:NTA589861 OCW589859:OCW589861 OMS589859:OMS589861 OWO589859:OWO589861 PGK589859:PGK589861 PQG589859:PQG589861 QAC589859:QAC589861 QJY589859:QJY589861 QTU589859:QTU589861 RDQ589859:RDQ589861 RNM589859:RNM589861 RXI589859:RXI589861 SHE589859:SHE589861 SRA589859:SRA589861 TAW589859:TAW589861 TKS589859:TKS589861 TUO589859:TUO589861 UEK589859:UEK589861 UOG589859:UOG589861 UYC589859:UYC589861 VHY589859:VHY589861 VRU589859:VRU589861 WBQ589859:WBQ589861 WLM589859:WLM589861 WVI589859:WVI589861 A655395:A655397 IW655395:IW655397 SS655395:SS655397 ACO655395:ACO655397 AMK655395:AMK655397 AWG655395:AWG655397 BGC655395:BGC655397 BPY655395:BPY655397 BZU655395:BZU655397 CJQ655395:CJQ655397 CTM655395:CTM655397 DDI655395:DDI655397 DNE655395:DNE655397 DXA655395:DXA655397 EGW655395:EGW655397 EQS655395:EQS655397 FAO655395:FAO655397 FKK655395:FKK655397 FUG655395:FUG655397 GEC655395:GEC655397 GNY655395:GNY655397 GXU655395:GXU655397 HHQ655395:HHQ655397 HRM655395:HRM655397 IBI655395:IBI655397 ILE655395:ILE655397 IVA655395:IVA655397 JEW655395:JEW655397 JOS655395:JOS655397 JYO655395:JYO655397 KIK655395:KIK655397 KSG655395:KSG655397 LCC655395:LCC655397 LLY655395:LLY655397 LVU655395:LVU655397 MFQ655395:MFQ655397 MPM655395:MPM655397 MZI655395:MZI655397 NJE655395:NJE655397 NTA655395:NTA655397 OCW655395:OCW655397 OMS655395:OMS655397 OWO655395:OWO655397 PGK655395:PGK655397 PQG655395:PQG655397 QAC655395:QAC655397 QJY655395:QJY655397 QTU655395:QTU655397 RDQ655395:RDQ655397 RNM655395:RNM655397 RXI655395:RXI655397 SHE655395:SHE655397 SRA655395:SRA655397 TAW655395:TAW655397 TKS655395:TKS655397 TUO655395:TUO655397 UEK655395:UEK655397 UOG655395:UOG655397 UYC655395:UYC655397 VHY655395:VHY655397 VRU655395:VRU655397 WBQ655395:WBQ655397 WLM655395:WLM655397 WVI655395:WVI655397 A720931:A720933 IW720931:IW720933 SS720931:SS720933 ACO720931:ACO720933 AMK720931:AMK720933 AWG720931:AWG720933 BGC720931:BGC720933 BPY720931:BPY720933 BZU720931:BZU720933 CJQ720931:CJQ720933 CTM720931:CTM720933 DDI720931:DDI720933 DNE720931:DNE720933 DXA720931:DXA720933 EGW720931:EGW720933 EQS720931:EQS720933 FAO720931:FAO720933 FKK720931:FKK720933 FUG720931:FUG720933 GEC720931:GEC720933 GNY720931:GNY720933 GXU720931:GXU720933 HHQ720931:HHQ720933 HRM720931:HRM720933 IBI720931:IBI720933 ILE720931:ILE720933 IVA720931:IVA720933 JEW720931:JEW720933 JOS720931:JOS720933 JYO720931:JYO720933 KIK720931:KIK720933 KSG720931:KSG720933 LCC720931:LCC720933 LLY720931:LLY720933 LVU720931:LVU720933 MFQ720931:MFQ720933 MPM720931:MPM720933 MZI720931:MZI720933 NJE720931:NJE720933 NTA720931:NTA720933 OCW720931:OCW720933 OMS720931:OMS720933 OWO720931:OWO720933 PGK720931:PGK720933 PQG720931:PQG720933 QAC720931:QAC720933 QJY720931:QJY720933 QTU720931:QTU720933 RDQ720931:RDQ720933 RNM720931:RNM720933 RXI720931:RXI720933 SHE720931:SHE720933 SRA720931:SRA720933 TAW720931:TAW720933 TKS720931:TKS720933 TUO720931:TUO720933 UEK720931:UEK720933 UOG720931:UOG720933 UYC720931:UYC720933 VHY720931:VHY720933 VRU720931:VRU720933 WBQ720931:WBQ720933 WLM720931:WLM720933 WVI720931:WVI720933 A786467:A786469 IW786467:IW786469 SS786467:SS786469 ACO786467:ACO786469 AMK786467:AMK786469 AWG786467:AWG786469 BGC786467:BGC786469 BPY786467:BPY786469 BZU786467:BZU786469 CJQ786467:CJQ786469 CTM786467:CTM786469 DDI786467:DDI786469 DNE786467:DNE786469 DXA786467:DXA786469 EGW786467:EGW786469 EQS786467:EQS786469 FAO786467:FAO786469 FKK786467:FKK786469 FUG786467:FUG786469 GEC786467:GEC786469 GNY786467:GNY786469 GXU786467:GXU786469 HHQ786467:HHQ786469 HRM786467:HRM786469 IBI786467:IBI786469 ILE786467:ILE786469 IVA786467:IVA786469 JEW786467:JEW786469 JOS786467:JOS786469 JYO786467:JYO786469 KIK786467:KIK786469 KSG786467:KSG786469 LCC786467:LCC786469 LLY786467:LLY786469 LVU786467:LVU786469 MFQ786467:MFQ786469 MPM786467:MPM786469 MZI786467:MZI786469 NJE786467:NJE786469 NTA786467:NTA786469 OCW786467:OCW786469 OMS786467:OMS786469 OWO786467:OWO786469 PGK786467:PGK786469 PQG786467:PQG786469 QAC786467:QAC786469 QJY786467:QJY786469 QTU786467:QTU786469 RDQ786467:RDQ786469 RNM786467:RNM786469 RXI786467:RXI786469 SHE786467:SHE786469 SRA786467:SRA786469 TAW786467:TAW786469 TKS786467:TKS786469 TUO786467:TUO786469 UEK786467:UEK786469 UOG786467:UOG786469 UYC786467:UYC786469 VHY786467:VHY786469 VRU786467:VRU786469 WBQ786467:WBQ786469 WLM786467:WLM786469 WVI786467:WVI786469 A852003:A852005 IW852003:IW852005 SS852003:SS852005 ACO852003:ACO852005 AMK852003:AMK852005 AWG852003:AWG852005 BGC852003:BGC852005 BPY852003:BPY852005 BZU852003:BZU852005 CJQ852003:CJQ852005 CTM852003:CTM852005 DDI852003:DDI852005 DNE852003:DNE852005 DXA852003:DXA852005 EGW852003:EGW852005 EQS852003:EQS852005 FAO852003:FAO852005 FKK852003:FKK852005 FUG852003:FUG852005 GEC852003:GEC852005 GNY852003:GNY852005 GXU852003:GXU852005 HHQ852003:HHQ852005 HRM852003:HRM852005 IBI852003:IBI852005 ILE852003:ILE852005 IVA852003:IVA852005 JEW852003:JEW852005 JOS852003:JOS852005 JYO852003:JYO852005 KIK852003:KIK852005 KSG852003:KSG852005 LCC852003:LCC852005 LLY852003:LLY852005 LVU852003:LVU852005 MFQ852003:MFQ852005 MPM852003:MPM852005 MZI852003:MZI852005 NJE852003:NJE852005 NTA852003:NTA852005 OCW852003:OCW852005 OMS852003:OMS852005 OWO852003:OWO852005 PGK852003:PGK852005 PQG852003:PQG852005 QAC852003:QAC852005 QJY852003:QJY852005 QTU852003:QTU852005 RDQ852003:RDQ852005 RNM852003:RNM852005 RXI852003:RXI852005 SHE852003:SHE852005 SRA852003:SRA852005 TAW852003:TAW852005 TKS852003:TKS852005 TUO852003:TUO852005 UEK852003:UEK852005 UOG852003:UOG852005 UYC852003:UYC852005 VHY852003:VHY852005 VRU852003:VRU852005 WBQ852003:WBQ852005 WLM852003:WLM852005 WVI852003:WVI852005 A917539:A917541 IW917539:IW917541 SS917539:SS917541 ACO917539:ACO917541 AMK917539:AMK917541 AWG917539:AWG917541 BGC917539:BGC917541 BPY917539:BPY917541 BZU917539:BZU917541 CJQ917539:CJQ917541 CTM917539:CTM917541 DDI917539:DDI917541 DNE917539:DNE917541 DXA917539:DXA917541 EGW917539:EGW917541 EQS917539:EQS917541 FAO917539:FAO917541 FKK917539:FKK917541 FUG917539:FUG917541 GEC917539:GEC917541 GNY917539:GNY917541 GXU917539:GXU917541 HHQ917539:HHQ917541 HRM917539:HRM917541 IBI917539:IBI917541 ILE917539:ILE917541 IVA917539:IVA917541 JEW917539:JEW917541 JOS917539:JOS917541 JYO917539:JYO917541 KIK917539:KIK917541 KSG917539:KSG917541 LCC917539:LCC917541 LLY917539:LLY917541 LVU917539:LVU917541 MFQ917539:MFQ917541 MPM917539:MPM917541 MZI917539:MZI917541 NJE917539:NJE917541 NTA917539:NTA917541 OCW917539:OCW917541 OMS917539:OMS917541 OWO917539:OWO917541 PGK917539:PGK917541 PQG917539:PQG917541 QAC917539:QAC917541 QJY917539:QJY917541 QTU917539:QTU917541 RDQ917539:RDQ917541 RNM917539:RNM917541 RXI917539:RXI917541 SHE917539:SHE917541 SRA917539:SRA917541 TAW917539:TAW917541 TKS917539:TKS917541 TUO917539:TUO917541 UEK917539:UEK917541 UOG917539:UOG917541 UYC917539:UYC917541 VHY917539:VHY917541 VRU917539:VRU917541 WBQ917539:WBQ917541 WLM917539:WLM917541 WVI917539:WVI917541 A983075:A983077 IW983075:IW983077 SS983075:SS983077 ACO983075:ACO983077 AMK983075:AMK983077 AWG983075:AWG983077 BGC983075:BGC983077 BPY983075:BPY983077 BZU983075:BZU983077 CJQ983075:CJQ983077 CTM983075:CTM983077 DDI983075:DDI983077 DNE983075:DNE983077 DXA983075:DXA983077 EGW983075:EGW983077 EQS983075:EQS983077 FAO983075:FAO983077 FKK983075:FKK983077 FUG983075:FUG983077 GEC983075:GEC983077 GNY983075:GNY983077 GXU983075:GXU983077 HHQ983075:HHQ983077 HRM983075:HRM983077 IBI983075:IBI983077 ILE983075:ILE983077 IVA983075:IVA983077 JEW983075:JEW983077 JOS983075:JOS983077 JYO983075:JYO983077 KIK983075:KIK983077 KSG983075:KSG983077 LCC983075:LCC983077 LLY983075:LLY983077 LVU983075:LVU983077 MFQ983075:MFQ983077 MPM983075:MPM983077 MZI983075:MZI983077 NJE983075:NJE983077 NTA983075:NTA983077 OCW983075:OCW983077 OMS983075:OMS983077 OWO983075:OWO983077 PGK983075:PGK983077 PQG983075:PQG983077 QAC983075:QAC983077 QJY983075:QJY983077 QTU983075:QTU983077 RDQ983075:RDQ983077 RNM983075:RNM983077 RXI983075:RXI983077 SHE983075:SHE983077 SRA983075:SRA983077 TAW983075:TAW983077 TKS983075:TKS983077 TUO983075:TUO983077 UEK983075:UEK983077 UOG983075:UOG983077 UYC983075:UYC983077 VHY983075:VHY983077 VRU983075:VRU983077 WBQ983075:WBQ983077 WLM983075:WLM983077 WVI983075:WVI983077 D32:D33 IZ32:IZ33 SV32:SV33 ACR32:ACR33 AMN32:AMN33 AWJ32:AWJ33 BGF32:BGF33 BQB32:BQB33 BZX32:BZX33 CJT32:CJT33 CTP32:CTP33 DDL32:DDL33 DNH32:DNH33 DXD32:DXD33 EGZ32:EGZ33 EQV32:EQV33 FAR32:FAR33 FKN32:FKN33 FUJ32:FUJ33 GEF32:GEF33 GOB32:GOB33 GXX32:GXX33 HHT32:HHT33 HRP32:HRP33 IBL32:IBL33 ILH32:ILH33 IVD32:IVD33 JEZ32:JEZ33 JOV32:JOV33 JYR32:JYR33 KIN32:KIN33 KSJ32:KSJ33 LCF32:LCF33 LMB32:LMB33 LVX32:LVX33 MFT32:MFT33 MPP32:MPP33 MZL32:MZL33 NJH32:NJH33 NTD32:NTD33 OCZ32:OCZ33 OMV32:OMV33 OWR32:OWR33 PGN32:PGN33 PQJ32:PQJ33 QAF32:QAF33 QKB32:QKB33 QTX32:QTX33 RDT32:RDT33 RNP32:RNP33 RXL32:RXL33 SHH32:SHH33 SRD32:SRD33 TAZ32:TAZ33 TKV32:TKV33 TUR32:TUR33 UEN32:UEN33 UOJ32:UOJ33 UYF32:UYF33 VIB32:VIB33 VRX32:VRX33 WBT32:WBT33 WLP32:WLP33 WVL32:WVL33 D65571:D65572 IZ65571:IZ65572 SV65571:SV65572 ACR65571:ACR65572 AMN65571:AMN65572 AWJ65571:AWJ65572 BGF65571:BGF65572 BQB65571:BQB65572 BZX65571:BZX65572 CJT65571:CJT65572 CTP65571:CTP65572 DDL65571:DDL65572 DNH65571:DNH65572 DXD65571:DXD65572 EGZ65571:EGZ65572 EQV65571:EQV65572 FAR65571:FAR65572 FKN65571:FKN65572 FUJ65571:FUJ65572 GEF65571:GEF65572 GOB65571:GOB65572 GXX65571:GXX65572 HHT65571:HHT65572 HRP65571:HRP65572 IBL65571:IBL65572 ILH65571:ILH65572 IVD65571:IVD65572 JEZ65571:JEZ65572 JOV65571:JOV65572 JYR65571:JYR65572 KIN65571:KIN65572 KSJ65571:KSJ65572 LCF65571:LCF65572 LMB65571:LMB65572 LVX65571:LVX65572 MFT65571:MFT65572 MPP65571:MPP65572 MZL65571:MZL65572 NJH65571:NJH65572 NTD65571:NTD65572 OCZ65571:OCZ65572 OMV65571:OMV65572 OWR65571:OWR65572 PGN65571:PGN65572 PQJ65571:PQJ65572 QAF65571:QAF65572 QKB65571:QKB65572 QTX65571:QTX65572 RDT65571:RDT65572 RNP65571:RNP65572 RXL65571:RXL65572 SHH65571:SHH65572 SRD65571:SRD65572 TAZ65571:TAZ65572 TKV65571:TKV65572 TUR65571:TUR65572 UEN65571:UEN65572 UOJ65571:UOJ65572 UYF65571:UYF65572 VIB65571:VIB65572 VRX65571:VRX65572 WBT65571:WBT65572 WLP65571:WLP65572 WVL65571:WVL65572 D131107:D131108 IZ131107:IZ131108 SV131107:SV131108 ACR131107:ACR131108 AMN131107:AMN131108 AWJ131107:AWJ131108 BGF131107:BGF131108 BQB131107:BQB131108 BZX131107:BZX131108 CJT131107:CJT131108 CTP131107:CTP131108 DDL131107:DDL131108 DNH131107:DNH131108 DXD131107:DXD131108 EGZ131107:EGZ131108 EQV131107:EQV131108 FAR131107:FAR131108 FKN131107:FKN131108 FUJ131107:FUJ131108 GEF131107:GEF131108 GOB131107:GOB131108 GXX131107:GXX131108 HHT131107:HHT131108 HRP131107:HRP131108 IBL131107:IBL131108 ILH131107:ILH131108 IVD131107:IVD131108 JEZ131107:JEZ131108 JOV131107:JOV131108 JYR131107:JYR131108 KIN131107:KIN131108 KSJ131107:KSJ131108 LCF131107:LCF131108 LMB131107:LMB131108 LVX131107:LVX131108 MFT131107:MFT131108 MPP131107:MPP131108 MZL131107:MZL131108 NJH131107:NJH131108 NTD131107:NTD131108 OCZ131107:OCZ131108 OMV131107:OMV131108 OWR131107:OWR131108 PGN131107:PGN131108 PQJ131107:PQJ131108 QAF131107:QAF131108 QKB131107:QKB131108 QTX131107:QTX131108 RDT131107:RDT131108 RNP131107:RNP131108 RXL131107:RXL131108 SHH131107:SHH131108 SRD131107:SRD131108 TAZ131107:TAZ131108 TKV131107:TKV131108 TUR131107:TUR131108 UEN131107:UEN131108 UOJ131107:UOJ131108 UYF131107:UYF131108 VIB131107:VIB131108 VRX131107:VRX131108 WBT131107:WBT131108 WLP131107:WLP131108 WVL131107:WVL131108 D196643:D196644 IZ196643:IZ196644 SV196643:SV196644 ACR196643:ACR196644 AMN196643:AMN196644 AWJ196643:AWJ196644 BGF196643:BGF196644 BQB196643:BQB196644 BZX196643:BZX196644 CJT196643:CJT196644 CTP196643:CTP196644 DDL196643:DDL196644 DNH196643:DNH196644 DXD196643:DXD196644 EGZ196643:EGZ196644 EQV196643:EQV196644 FAR196643:FAR196644 FKN196643:FKN196644 FUJ196643:FUJ196644 GEF196643:GEF196644 GOB196643:GOB196644 GXX196643:GXX196644 HHT196643:HHT196644 HRP196643:HRP196644 IBL196643:IBL196644 ILH196643:ILH196644 IVD196643:IVD196644 JEZ196643:JEZ196644 JOV196643:JOV196644 JYR196643:JYR196644 KIN196643:KIN196644 KSJ196643:KSJ196644 LCF196643:LCF196644 LMB196643:LMB196644 LVX196643:LVX196644 MFT196643:MFT196644 MPP196643:MPP196644 MZL196643:MZL196644 NJH196643:NJH196644 NTD196643:NTD196644 OCZ196643:OCZ196644 OMV196643:OMV196644 OWR196643:OWR196644 PGN196643:PGN196644 PQJ196643:PQJ196644 QAF196643:QAF196644 QKB196643:QKB196644 QTX196643:QTX196644 RDT196643:RDT196644 RNP196643:RNP196644 RXL196643:RXL196644 SHH196643:SHH196644 SRD196643:SRD196644 TAZ196643:TAZ196644 TKV196643:TKV196644 TUR196643:TUR196644 UEN196643:UEN196644 UOJ196643:UOJ196644 UYF196643:UYF196644 VIB196643:VIB196644 VRX196643:VRX196644 WBT196643:WBT196644 WLP196643:WLP196644 WVL196643:WVL196644 D262179:D262180 IZ262179:IZ262180 SV262179:SV262180 ACR262179:ACR262180 AMN262179:AMN262180 AWJ262179:AWJ262180 BGF262179:BGF262180 BQB262179:BQB262180 BZX262179:BZX262180 CJT262179:CJT262180 CTP262179:CTP262180 DDL262179:DDL262180 DNH262179:DNH262180 DXD262179:DXD262180 EGZ262179:EGZ262180 EQV262179:EQV262180 FAR262179:FAR262180 FKN262179:FKN262180 FUJ262179:FUJ262180 GEF262179:GEF262180 GOB262179:GOB262180 GXX262179:GXX262180 HHT262179:HHT262180 HRP262179:HRP262180 IBL262179:IBL262180 ILH262179:ILH262180 IVD262179:IVD262180 JEZ262179:JEZ262180 JOV262179:JOV262180 JYR262179:JYR262180 KIN262179:KIN262180 KSJ262179:KSJ262180 LCF262179:LCF262180 LMB262179:LMB262180 LVX262179:LVX262180 MFT262179:MFT262180 MPP262179:MPP262180 MZL262179:MZL262180 NJH262179:NJH262180 NTD262179:NTD262180 OCZ262179:OCZ262180 OMV262179:OMV262180 OWR262179:OWR262180 PGN262179:PGN262180 PQJ262179:PQJ262180 QAF262179:QAF262180 QKB262179:QKB262180 QTX262179:QTX262180 RDT262179:RDT262180 RNP262179:RNP262180 RXL262179:RXL262180 SHH262179:SHH262180 SRD262179:SRD262180 TAZ262179:TAZ262180 TKV262179:TKV262180 TUR262179:TUR262180 UEN262179:UEN262180 UOJ262179:UOJ262180 UYF262179:UYF262180 VIB262179:VIB262180 VRX262179:VRX262180 WBT262179:WBT262180 WLP262179:WLP262180 WVL262179:WVL262180 D327715:D327716 IZ327715:IZ327716 SV327715:SV327716 ACR327715:ACR327716 AMN327715:AMN327716 AWJ327715:AWJ327716 BGF327715:BGF327716 BQB327715:BQB327716 BZX327715:BZX327716 CJT327715:CJT327716 CTP327715:CTP327716 DDL327715:DDL327716 DNH327715:DNH327716 DXD327715:DXD327716 EGZ327715:EGZ327716 EQV327715:EQV327716 FAR327715:FAR327716 FKN327715:FKN327716 FUJ327715:FUJ327716 GEF327715:GEF327716 GOB327715:GOB327716 GXX327715:GXX327716 HHT327715:HHT327716 HRP327715:HRP327716 IBL327715:IBL327716 ILH327715:ILH327716 IVD327715:IVD327716 JEZ327715:JEZ327716 JOV327715:JOV327716 JYR327715:JYR327716 KIN327715:KIN327716 KSJ327715:KSJ327716 LCF327715:LCF327716 LMB327715:LMB327716 LVX327715:LVX327716 MFT327715:MFT327716 MPP327715:MPP327716 MZL327715:MZL327716 NJH327715:NJH327716 NTD327715:NTD327716 OCZ327715:OCZ327716 OMV327715:OMV327716 OWR327715:OWR327716 PGN327715:PGN327716 PQJ327715:PQJ327716 QAF327715:QAF327716 QKB327715:QKB327716 QTX327715:QTX327716 RDT327715:RDT327716 RNP327715:RNP327716 RXL327715:RXL327716 SHH327715:SHH327716 SRD327715:SRD327716 TAZ327715:TAZ327716 TKV327715:TKV327716 TUR327715:TUR327716 UEN327715:UEN327716 UOJ327715:UOJ327716 UYF327715:UYF327716 VIB327715:VIB327716 VRX327715:VRX327716 WBT327715:WBT327716 WLP327715:WLP327716 WVL327715:WVL327716 D393251:D393252 IZ393251:IZ393252 SV393251:SV393252 ACR393251:ACR393252 AMN393251:AMN393252 AWJ393251:AWJ393252 BGF393251:BGF393252 BQB393251:BQB393252 BZX393251:BZX393252 CJT393251:CJT393252 CTP393251:CTP393252 DDL393251:DDL393252 DNH393251:DNH393252 DXD393251:DXD393252 EGZ393251:EGZ393252 EQV393251:EQV393252 FAR393251:FAR393252 FKN393251:FKN393252 FUJ393251:FUJ393252 GEF393251:GEF393252 GOB393251:GOB393252 GXX393251:GXX393252 HHT393251:HHT393252 HRP393251:HRP393252 IBL393251:IBL393252 ILH393251:ILH393252 IVD393251:IVD393252 JEZ393251:JEZ393252 JOV393251:JOV393252 JYR393251:JYR393252 KIN393251:KIN393252 KSJ393251:KSJ393252 LCF393251:LCF393252 LMB393251:LMB393252 LVX393251:LVX393252 MFT393251:MFT393252 MPP393251:MPP393252 MZL393251:MZL393252 NJH393251:NJH393252 NTD393251:NTD393252 OCZ393251:OCZ393252 OMV393251:OMV393252 OWR393251:OWR393252 PGN393251:PGN393252 PQJ393251:PQJ393252 QAF393251:QAF393252 QKB393251:QKB393252 QTX393251:QTX393252 RDT393251:RDT393252 RNP393251:RNP393252 RXL393251:RXL393252 SHH393251:SHH393252 SRD393251:SRD393252 TAZ393251:TAZ393252 TKV393251:TKV393252 TUR393251:TUR393252 UEN393251:UEN393252 UOJ393251:UOJ393252 UYF393251:UYF393252 VIB393251:VIB393252 VRX393251:VRX393252 WBT393251:WBT393252 WLP393251:WLP393252 WVL393251:WVL393252 D458787:D458788 IZ458787:IZ458788 SV458787:SV458788 ACR458787:ACR458788 AMN458787:AMN458788 AWJ458787:AWJ458788 BGF458787:BGF458788 BQB458787:BQB458788 BZX458787:BZX458788 CJT458787:CJT458788 CTP458787:CTP458788 DDL458787:DDL458788 DNH458787:DNH458788 DXD458787:DXD458788 EGZ458787:EGZ458788 EQV458787:EQV458788 FAR458787:FAR458788 FKN458787:FKN458788 FUJ458787:FUJ458788 GEF458787:GEF458788 GOB458787:GOB458788 GXX458787:GXX458788 HHT458787:HHT458788 HRP458787:HRP458788 IBL458787:IBL458788 ILH458787:ILH458788 IVD458787:IVD458788 JEZ458787:JEZ458788 JOV458787:JOV458788 JYR458787:JYR458788 KIN458787:KIN458788 KSJ458787:KSJ458788 LCF458787:LCF458788 LMB458787:LMB458788 LVX458787:LVX458788 MFT458787:MFT458788 MPP458787:MPP458788 MZL458787:MZL458788 NJH458787:NJH458788 NTD458787:NTD458788 OCZ458787:OCZ458788 OMV458787:OMV458788 OWR458787:OWR458788 PGN458787:PGN458788 PQJ458787:PQJ458788 QAF458787:QAF458788 QKB458787:QKB458788 QTX458787:QTX458788 RDT458787:RDT458788 RNP458787:RNP458788 RXL458787:RXL458788 SHH458787:SHH458788 SRD458787:SRD458788 TAZ458787:TAZ458788 TKV458787:TKV458788 TUR458787:TUR458788 UEN458787:UEN458788 UOJ458787:UOJ458788 UYF458787:UYF458788 VIB458787:VIB458788 VRX458787:VRX458788 WBT458787:WBT458788 WLP458787:WLP458788 WVL458787:WVL458788 D524323:D524324 IZ524323:IZ524324 SV524323:SV524324 ACR524323:ACR524324 AMN524323:AMN524324 AWJ524323:AWJ524324 BGF524323:BGF524324 BQB524323:BQB524324 BZX524323:BZX524324 CJT524323:CJT524324 CTP524323:CTP524324 DDL524323:DDL524324 DNH524323:DNH524324 DXD524323:DXD524324 EGZ524323:EGZ524324 EQV524323:EQV524324 FAR524323:FAR524324 FKN524323:FKN524324 FUJ524323:FUJ524324 GEF524323:GEF524324 GOB524323:GOB524324 GXX524323:GXX524324 HHT524323:HHT524324 HRP524323:HRP524324 IBL524323:IBL524324 ILH524323:ILH524324 IVD524323:IVD524324 JEZ524323:JEZ524324 JOV524323:JOV524324 JYR524323:JYR524324 KIN524323:KIN524324 KSJ524323:KSJ524324 LCF524323:LCF524324 LMB524323:LMB524324 LVX524323:LVX524324 MFT524323:MFT524324 MPP524323:MPP524324 MZL524323:MZL524324 NJH524323:NJH524324 NTD524323:NTD524324 OCZ524323:OCZ524324 OMV524323:OMV524324 OWR524323:OWR524324 PGN524323:PGN524324 PQJ524323:PQJ524324 QAF524323:QAF524324 QKB524323:QKB524324 QTX524323:QTX524324 RDT524323:RDT524324 RNP524323:RNP524324 RXL524323:RXL524324 SHH524323:SHH524324 SRD524323:SRD524324 TAZ524323:TAZ524324 TKV524323:TKV524324 TUR524323:TUR524324 UEN524323:UEN524324 UOJ524323:UOJ524324 UYF524323:UYF524324 VIB524323:VIB524324 VRX524323:VRX524324 WBT524323:WBT524324 WLP524323:WLP524324 WVL524323:WVL524324 D589859:D589860 IZ589859:IZ589860 SV589859:SV589860 ACR589859:ACR589860 AMN589859:AMN589860 AWJ589859:AWJ589860 BGF589859:BGF589860 BQB589859:BQB589860 BZX589859:BZX589860 CJT589859:CJT589860 CTP589859:CTP589860 DDL589859:DDL589860 DNH589859:DNH589860 DXD589859:DXD589860 EGZ589859:EGZ589860 EQV589859:EQV589860 FAR589859:FAR589860 FKN589859:FKN589860 FUJ589859:FUJ589860 GEF589859:GEF589860 GOB589859:GOB589860 GXX589859:GXX589860 HHT589859:HHT589860 HRP589859:HRP589860 IBL589859:IBL589860 ILH589859:ILH589860 IVD589859:IVD589860 JEZ589859:JEZ589860 JOV589859:JOV589860 JYR589859:JYR589860 KIN589859:KIN589860 KSJ589859:KSJ589860 LCF589859:LCF589860 LMB589859:LMB589860 LVX589859:LVX589860 MFT589859:MFT589860 MPP589859:MPP589860 MZL589859:MZL589860 NJH589859:NJH589860 NTD589859:NTD589860 OCZ589859:OCZ589860 OMV589859:OMV589860 OWR589859:OWR589860 PGN589859:PGN589860 PQJ589859:PQJ589860 QAF589859:QAF589860 QKB589859:QKB589860 QTX589859:QTX589860 RDT589859:RDT589860 RNP589859:RNP589860 RXL589859:RXL589860 SHH589859:SHH589860 SRD589859:SRD589860 TAZ589859:TAZ589860 TKV589859:TKV589860 TUR589859:TUR589860 UEN589859:UEN589860 UOJ589859:UOJ589860 UYF589859:UYF589860 VIB589859:VIB589860 VRX589859:VRX589860 WBT589859:WBT589860 WLP589859:WLP589860 WVL589859:WVL589860 D655395:D655396 IZ655395:IZ655396 SV655395:SV655396 ACR655395:ACR655396 AMN655395:AMN655396 AWJ655395:AWJ655396 BGF655395:BGF655396 BQB655395:BQB655396 BZX655395:BZX655396 CJT655395:CJT655396 CTP655395:CTP655396 DDL655395:DDL655396 DNH655395:DNH655396 DXD655395:DXD655396 EGZ655395:EGZ655396 EQV655395:EQV655396 FAR655395:FAR655396 FKN655395:FKN655396 FUJ655395:FUJ655396 GEF655395:GEF655396 GOB655395:GOB655396 GXX655395:GXX655396 HHT655395:HHT655396 HRP655395:HRP655396 IBL655395:IBL655396 ILH655395:ILH655396 IVD655395:IVD655396 JEZ655395:JEZ655396 JOV655395:JOV655396 JYR655395:JYR655396 KIN655395:KIN655396 KSJ655395:KSJ655396 LCF655395:LCF655396 LMB655395:LMB655396 LVX655395:LVX655396 MFT655395:MFT655396 MPP655395:MPP655396 MZL655395:MZL655396 NJH655395:NJH655396 NTD655395:NTD655396 OCZ655395:OCZ655396 OMV655395:OMV655396 OWR655395:OWR655396 PGN655395:PGN655396 PQJ655395:PQJ655396 QAF655395:QAF655396 QKB655395:QKB655396 QTX655395:QTX655396 RDT655395:RDT655396 RNP655395:RNP655396 RXL655395:RXL655396 SHH655395:SHH655396 SRD655395:SRD655396 TAZ655395:TAZ655396 TKV655395:TKV655396 TUR655395:TUR655396 UEN655395:UEN655396 UOJ655395:UOJ655396 UYF655395:UYF655396 VIB655395:VIB655396 VRX655395:VRX655396 WBT655395:WBT655396 WLP655395:WLP655396 WVL655395:WVL655396 D720931:D720932 IZ720931:IZ720932 SV720931:SV720932 ACR720931:ACR720932 AMN720931:AMN720932 AWJ720931:AWJ720932 BGF720931:BGF720932 BQB720931:BQB720932 BZX720931:BZX720932 CJT720931:CJT720932 CTP720931:CTP720932 DDL720931:DDL720932 DNH720931:DNH720932 DXD720931:DXD720932 EGZ720931:EGZ720932 EQV720931:EQV720932 FAR720931:FAR720932 FKN720931:FKN720932 FUJ720931:FUJ720932 GEF720931:GEF720932 GOB720931:GOB720932 GXX720931:GXX720932 HHT720931:HHT720932 HRP720931:HRP720932 IBL720931:IBL720932 ILH720931:ILH720932 IVD720931:IVD720932 JEZ720931:JEZ720932 JOV720931:JOV720932 JYR720931:JYR720932 KIN720931:KIN720932 KSJ720931:KSJ720932 LCF720931:LCF720932 LMB720931:LMB720932 LVX720931:LVX720932 MFT720931:MFT720932 MPP720931:MPP720932 MZL720931:MZL720932 NJH720931:NJH720932 NTD720931:NTD720932 OCZ720931:OCZ720932 OMV720931:OMV720932 OWR720931:OWR720932 PGN720931:PGN720932 PQJ720931:PQJ720932 QAF720931:QAF720932 QKB720931:QKB720932 QTX720931:QTX720932 RDT720931:RDT720932 RNP720931:RNP720932 RXL720931:RXL720932 SHH720931:SHH720932 SRD720931:SRD720932 TAZ720931:TAZ720932 TKV720931:TKV720932 TUR720931:TUR720932 UEN720931:UEN720932 UOJ720931:UOJ720932 UYF720931:UYF720932 VIB720931:VIB720932 VRX720931:VRX720932 WBT720931:WBT720932 WLP720931:WLP720932 WVL720931:WVL720932 D786467:D786468 IZ786467:IZ786468 SV786467:SV786468 ACR786467:ACR786468 AMN786467:AMN786468 AWJ786467:AWJ786468 BGF786467:BGF786468 BQB786467:BQB786468 BZX786467:BZX786468 CJT786467:CJT786468 CTP786467:CTP786468 DDL786467:DDL786468 DNH786467:DNH786468 DXD786467:DXD786468 EGZ786467:EGZ786468 EQV786467:EQV786468 FAR786467:FAR786468 FKN786467:FKN786468 FUJ786467:FUJ786468 GEF786467:GEF786468 GOB786467:GOB786468 GXX786467:GXX786468 HHT786467:HHT786468 HRP786467:HRP786468 IBL786467:IBL786468 ILH786467:ILH786468 IVD786467:IVD786468 JEZ786467:JEZ786468 JOV786467:JOV786468 JYR786467:JYR786468 KIN786467:KIN786468 KSJ786467:KSJ786468 LCF786467:LCF786468 LMB786467:LMB786468 LVX786467:LVX786468 MFT786467:MFT786468 MPP786467:MPP786468 MZL786467:MZL786468 NJH786467:NJH786468 NTD786467:NTD786468 OCZ786467:OCZ786468 OMV786467:OMV786468 OWR786467:OWR786468 PGN786467:PGN786468 PQJ786467:PQJ786468 QAF786467:QAF786468 QKB786467:QKB786468 QTX786467:QTX786468 RDT786467:RDT786468 RNP786467:RNP786468 RXL786467:RXL786468 SHH786467:SHH786468 SRD786467:SRD786468 TAZ786467:TAZ786468 TKV786467:TKV786468 TUR786467:TUR786468 UEN786467:UEN786468 UOJ786467:UOJ786468 UYF786467:UYF786468 VIB786467:VIB786468 VRX786467:VRX786468 WBT786467:WBT786468 WLP786467:WLP786468 WVL786467:WVL786468 D852003:D852004 IZ852003:IZ852004 SV852003:SV852004 ACR852003:ACR852004 AMN852003:AMN852004 AWJ852003:AWJ852004 BGF852003:BGF852004 BQB852003:BQB852004 BZX852003:BZX852004 CJT852003:CJT852004 CTP852003:CTP852004 DDL852003:DDL852004 DNH852003:DNH852004 DXD852003:DXD852004 EGZ852003:EGZ852004 EQV852003:EQV852004 FAR852003:FAR852004 FKN852003:FKN852004 FUJ852003:FUJ852004 GEF852003:GEF852004 GOB852003:GOB852004 GXX852003:GXX852004 HHT852003:HHT852004 HRP852003:HRP852004 IBL852003:IBL852004 ILH852003:ILH852004 IVD852003:IVD852004 JEZ852003:JEZ852004 JOV852003:JOV852004 JYR852003:JYR852004 KIN852003:KIN852004 KSJ852003:KSJ852004 LCF852003:LCF852004 LMB852003:LMB852004 LVX852003:LVX852004 MFT852003:MFT852004 MPP852003:MPP852004 MZL852003:MZL852004 NJH852003:NJH852004 NTD852003:NTD852004 OCZ852003:OCZ852004 OMV852003:OMV852004 OWR852003:OWR852004 PGN852003:PGN852004 PQJ852003:PQJ852004 QAF852003:QAF852004 QKB852003:QKB852004 QTX852003:QTX852004 RDT852003:RDT852004 RNP852003:RNP852004 RXL852003:RXL852004 SHH852003:SHH852004 SRD852003:SRD852004 TAZ852003:TAZ852004 TKV852003:TKV852004 TUR852003:TUR852004 UEN852003:UEN852004 UOJ852003:UOJ852004 UYF852003:UYF852004 VIB852003:VIB852004 VRX852003:VRX852004 WBT852003:WBT852004 WLP852003:WLP852004 WVL852003:WVL852004 D917539:D917540 IZ917539:IZ917540 SV917539:SV917540 ACR917539:ACR917540 AMN917539:AMN917540 AWJ917539:AWJ917540 BGF917539:BGF917540 BQB917539:BQB917540 BZX917539:BZX917540 CJT917539:CJT917540 CTP917539:CTP917540 DDL917539:DDL917540 DNH917539:DNH917540 DXD917539:DXD917540 EGZ917539:EGZ917540 EQV917539:EQV917540 FAR917539:FAR917540 FKN917539:FKN917540 FUJ917539:FUJ917540 GEF917539:GEF917540 GOB917539:GOB917540 GXX917539:GXX917540 HHT917539:HHT917540 HRP917539:HRP917540 IBL917539:IBL917540 ILH917539:ILH917540 IVD917539:IVD917540 JEZ917539:JEZ917540 JOV917539:JOV917540 JYR917539:JYR917540 KIN917539:KIN917540 KSJ917539:KSJ917540 LCF917539:LCF917540 LMB917539:LMB917540 LVX917539:LVX917540 MFT917539:MFT917540 MPP917539:MPP917540 MZL917539:MZL917540 NJH917539:NJH917540 NTD917539:NTD917540 OCZ917539:OCZ917540 OMV917539:OMV917540 OWR917539:OWR917540 PGN917539:PGN917540 PQJ917539:PQJ917540 QAF917539:QAF917540 QKB917539:QKB917540 QTX917539:QTX917540 RDT917539:RDT917540 RNP917539:RNP917540 RXL917539:RXL917540 SHH917539:SHH917540 SRD917539:SRD917540 TAZ917539:TAZ917540 TKV917539:TKV917540 TUR917539:TUR917540 UEN917539:UEN917540 UOJ917539:UOJ917540 UYF917539:UYF917540 VIB917539:VIB917540 VRX917539:VRX917540 WBT917539:WBT917540 WLP917539:WLP917540 WVL917539:WVL917540 D983075:D983076 IZ983075:IZ983076 SV983075:SV983076 ACR983075:ACR983076 AMN983075:AMN983076 AWJ983075:AWJ983076 BGF983075:BGF983076 BQB983075:BQB983076 BZX983075:BZX983076 CJT983075:CJT983076 CTP983075:CTP983076 DDL983075:DDL983076 DNH983075:DNH983076 DXD983075:DXD983076 EGZ983075:EGZ983076 EQV983075:EQV983076 FAR983075:FAR983076 FKN983075:FKN983076 FUJ983075:FUJ983076 GEF983075:GEF983076 GOB983075:GOB983076 GXX983075:GXX983076 HHT983075:HHT983076 HRP983075:HRP983076 IBL983075:IBL983076 ILH983075:ILH983076 IVD983075:IVD983076 JEZ983075:JEZ983076 JOV983075:JOV983076 JYR983075:JYR983076 KIN983075:KIN983076 KSJ983075:KSJ983076 LCF983075:LCF983076 LMB983075:LMB983076 LVX983075:LVX983076 MFT983075:MFT983076 MPP983075:MPP983076 MZL983075:MZL983076 NJH983075:NJH983076 NTD983075:NTD983076 OCZ983075:OCZ983076 OMV983075:OMV983076 OWR983075:OWR983076 PGN983075:PGN983076 PQJ983075:PQJ983076 QAF983075:QAF983076 QKB983075:QKB983076 QTX983075:QTX983076 RDT983075:RDT983076 RNP983075:RNP983076 RXL983075:RXL983076 SHH983075:SHH983076 SRD983075:SRD983076 TAZ983075:TAZ983076 TKV983075:TKV983076 TUR983075:TUR983076 UEN983075:UEN983076 UOJ983075:UOJ983076 UYF983075:UYF983076 VIB983075:VIB983076 VRX983075:VRX983076 WBT983075:WBT983076 WLP983075:WLP983076 WVL983075:WVL983076 O33:O34 JH33:JH36 TD33:TD36 ACZ33:ACZ36 AMV33:AMV36 AWR33:AWR36 BGN33:BGN36 BQJ33:BQJ36 CAF33:CAF36 CKB33:CKB36 CTX33:CTX36 DDT33:DDT36 DNP33:DNP36 DXL33:DXL36 EHH33:EHH36 ERD33:ERD36 FAZ33:FAZ36 FKV33:FKV36 FUR33:FUR36 GEN33:GEN36 GOJ33:GOJ36 GYF33:GYF36 HIB33:HIB36 HRX33:HRX36 IBT33:IBT36 ILP33:ILP36 IVL33:IVL36 JFH33:JFH36 JPD33:JPD36 JYZ33:JYZ36 KIV33:KIV36 KSR33:KSR36 LCN33:LCN36 LMJ33:LMJ36 LWF33:LWF36 MGB33:MGB36 MPX33:MPX36 MZT33:MZT36 NJP33:NJP36 NTL33:NTL36 ODH33:ODH36 OND33:OND36 OWZ33:OWZ36 PGV33:PGV36 PQR33:PQR36 QAN33:QAN36 QKJ33:QKJ36 QUF33:QUF36 REB33:REB36 RNX33:RNX36 RXT33:RXT36 SHP33:SHP36 SRL33:SRL36 TBH33:TBH36 TLD33:TLD36 TUZ33:TUZ36 UEV33:UEV36 UOR33:UOR36 UYN33:UYN36 VIJ33:VIJ36 VSF33:VSF36 WCB33:WCB36 WLX33:WLX36 WVT33:WVT36 L65572:L65574 JH65572:JH65574 TD65572:TD65574 ACZ65572:ACZ65574 AMV65572:AMV65574 AWR65572:AWR65574 BGN65572:BGN65574 BQJ65572:BQJ65574 CAF65572:CAF65574 CKB65572:CKB65574 CTX65572:CTX65574 DDT65572:DDT65574 DNP65572:DNP65574 DXL65572:DXL65574 EHH65572:EHH65574 ERD65572:ERD65574 FAZ65572:FAZ65574 FKV65572:FKV65574 FUR65572:FUR65574 GEN65572:GEN65574 GOJ65572:GOJ65574 GYF65572:GYF65574 HIB65572:HIB65574 HRX65572:HRX65574 IBT65572:IBT65574 ILP65572:ILP65574 IVL65572:IVL65574 JFH65572:JFH65574 JPD65572:JPD65574 JYZ65572:JYZ65574 KIV65572:KIV65574 KSR65572:KSR65574 LCN65572:LCN65574 LMJ65572:LMJ65574 LWF65572:LWF65574 MGB65572:MGB65574 MPX65572:MPX65574 MZT65572:MZT65574 NJP65572:NJP65574 NTL65572:NTL65574 ODH65572:ODH65574 OND65572:OND65574 OWZ65572:OWZ65574 PGV65572:PGV65574 PQR65572:PQR65574 QAN65572:QAN65574 QKJ65572:QKJ65574 QUF65572:QUF65574 REB65572:REB65574 RNX65572:RNX65574 RXT65572:RXT65574 SHP65572:SHP65574 SRL65572:SRL65574 TBH65572:TBH65574 TLD65572:TLD65574 TUZ65572:TUZ65574 UEV65572:UEV65574 UOR65572:UOR65574 UYN65572:UYN65574 VIJ65572:VIJ65574 VSF65572:VSF65574 WCB65572:WCB65574 WLX65572:WLX65574 WVT65572:WVT65574 L131108:L131110 JH131108:JH131110 TD131108:TD131110 ACZ131108:ACZ131110 AMV131108:AMV131110 AWR131108:AWR131110 BGN131108:BGN131110 BQJ131108:BQJ131110 CAF131108:CAF131110 CKB131108:CKB131110 CTX131108:CTX131110 DDT131108:DDT131110 DNP131108:DNP131110 DXL131108:DXL131110 EHH131108:EHH131110 ERD131108:ERD131110 FAZ131108:FAZ131110 FKV131108:FKV131110 FUR131108:FUR131110 GEN131108:GEN131110 GOJ131108:GOJ131110 GYF131108:GYF131110 HIB131108:HIB131110 HRX131108:HRX131110 IBT131108:IBT131110 ILP131108:ILP131110 IVL131108:IVL131110 JFH131108:JFH131110 JPD131108:JPD131110 JYZ131108:JYZ131110 KIV131108:KIV131110 KSR131108:KSR131110 LCN131108:LCN131110 LMJ131108:LMJ131110 LWF131108:LWF131110 MGB131108:MGB131110 MPX131108:MPX131110 MZT131108:MZT131110 NJP131108:NJP131110 NTL131108:NTL131110 ODH131108:ODH131110 OND131108:OND131110 OWZ131108:OWZ131110 PGV131108:PGV131110 PQR131108:PQR131110 QAN131108:QAN131110 QKJ131108:QKJ131110 QUF131108:QUF131110 REB131108:REB131110 RNX131108:RNX131110 RXT131108:RXT131110 SHP131108:SHP131110 SRL131108:SRL131110 TBH131108:TBH131110 TLD131108:TLD131110 TUZ131108:TUZ131110 UEV131108:UEV131110 UOR131108:UOR131110 UYN131108:UYN131110 VIJ131108:VIJ131110 VSF131108:VSF131110 WCB131108:WCB131110 WLX131108:WLX131110 WVT131108:WVT131110 L196644:L196646 JH196644:JH196646 TD196644:TD196646 ACZ196644:ACZ196646 AMV196644:AMV196646 AWR196644:AWR196646 BGN196644:BGN196646 BQJ196644:BQJ196646 CAF196644:CAF196646 CKB196644:CKB196646 CTX196644:CTX196646 DDT196644:DDT196646 DNP196644:DNP196646 DXL196644:DXL196646 EHH196644:EHH196646 ERD196644:ERD196646 FAZ196644:FAZ196646 FKV196644:FKV196646 FUR196644:FUR196646 GEN196644:GEN196646 GOJ196644:GOJ196646 GYF196644:GYF196646 HIB196644:HIB196646 HRX196644:HRX196646 IBT196644:IBT196646 ILP196644:ILP196646 IVL196644:IVL196646 JFH196644:JFH196646 JPD196644:JPD196646 JYZ196644:JYZ196646 KIV196644:KIV196646 KSR196644:KSR196646 LCN196644:LCN196646 LMJ196644:LMJ196646 LWF196644:LWF196646 MGB196644:MGB196646 MPX196644:MPX196646 MZT196644:MZT196646 NJP196644:NJP196646 NTL196644:NTL196646 ODH196644:ODH196646 OND196644:OND196646 OWZ196644:OWZ196646 PGV196644:PGV196646 PQR196644:PQR196646 QAN196644:QAN196646 QKJ196644:QKJ196646 QUF196644:QUF196646 REB196644:REB196646 RNX196644:RNX196646 RXT196644:RXT196646 SHP196644:SHP196646 SRL196644:SRL196646 TBH196644:TBH196646 TLD196644:TLD196646 TUZ196644:TUZ196646 UEV196644:UEV196646 UOR196644:UOR196646 UYN196644:UYN196646 VIJ196644:VIJ196646 VSF196644:VSF196646 WCB196644:WCB196646 WLX196644:WLX196646 WVT196644:WVT196646 L262180:L262182 JH262180:JH262182 TD262180:TD262182 ACZ262180:ACZ262182 AMV262180:AMV262182 AWR262180:AWR262182 BGN262180:BGN262182 BQJ262180:BQJ262182 CAF262180:CAF262182 CKB262180:CKB262182 CTX262180:CTX262182 DDT262180:DDT262182 DNP262180:DNP262182 DXL262180:DXL262182 EHH262180:EHH262182 ERD262180:ERD262182 FAZ262180:FAZ262182 FKV262180:FKV262182 FUR262180:FUR262182 GEN262180:GEN262182 GOJ262180:GOJ262182 GYF262180:GYF262182 HIB262180:HIB262182 HRX262180:HRX262182 IBT262180:IBT262182 ILP262180:ILP262182 IVL262180:IVL262182 JFH262180:JFH262182 JPD262180:JPD262182 JYZ262180:JYZ262182 KIV262180:KIV262182 KSR262180:KSR262182 LCN262180:LCN262182 LMJ262180:LMJ262182 LWF262180:LWF262182 MGB262180:MGB262182 MPX262180:MPX262182 MZT262180:MZT262182 NJP262180:NJP262182 NTL262180:NTL262182 ODH262180:ODH262182 OND262180:OND262182 OWZ262180:OWZ262182 PGV262180:PGV262182 PQR262180:PQR262182 QAN262180:QAN262182 QKJ262180:QKJ262182 QUF262180:QUF262182 REB262180:REB262182 RNX262180:RNX262182 RXT262180:RXT262182 SHP262180:SHP262182 SRL262180:SRL262182 TBH262180:TBH262182 TLD262180:TLD262182 TUZ262180:TUZ262182 UEV262180:UEV262182 UOR262180:UOR262182 UYN262180:UYN262182 VIJ262180:VIJ262182 VSF262180:VSF262182 WCB262180:WCB262182 WLX262180:WLX262182 WVT262180:WVT262182 L327716:L327718 JH327716:JH327718 TD327716:TD327718 ACZ327716:ACZ327718 AMV327716:AMV327718 AWR327716:AWR327718 BGN327716:BGN327718 BQJ327716:BQJ327718 CAF327716:CAF327718 CKB327716:CKB327718 CTX327716:CTX327718 DDT327716:DDT327718 DNP327716:DNP327718 DXL327716:DXL327718 EHH327716:EHH327718 ERD327716:ERD327718 FAZ327716:FAZ327718 FKV327716:FKV327718 FUR327716:FUR327718 GEN327716:GEN327718 GOJ327716:GOJ327718 GYF327716:GYF327718 HIB327716:HIB327718 HRX327716:HRX327718 IBT327716:IBT327718 ILP327716:ILP327718 IVL327716:IVL327718 JFH327716:JFH327718 JPD327716:JPD327718 JYZ327716:JYZ327718 KIV327716:KIV327718 KSR327716:KSR327718 LCN327716:LCN327718 LMJ327716:LMJ327718 LWF327716:LWF327718 MGB327716:MGB327718 MPX327716:MPX327718 MZT327716:MZT327718 NJP327716:NJP327718 NTL327716:NTL327718 ODH327716:ODH327718 OND327716:OND327718 OWZ327716:OWZ327718 PGV327716:PGV327718 PQR327716:PQR327718 QAN327716:QAN327718 QKJ327716:QKJ327718 QUF327716:QUF327718 REB327716:REB327718 RNX327716:RNX327718 RXT327716:RXT327718 SHP327716:SHP327718 SRL327716:SRL327718 TBH327716:TBH327718 TLD327716:TLD327718 TUZ327716:TUZ327718 UEV327716:UEV327718 UOR327716:UOR327718 UYN327716:UYN327718 VIJ327716:VIJ327718 VSF327716:VSF327718 WCB327716:WCB327718 WLX327716:WLX327718 WVT327716:WVT327718 L393252:L393254 JH393252:JH393254 TD393252:TD393254 ACZ393252:ACZ393254 AMV393252:AMV393254 AWR393252:AWR393254 BGN393252:BGN393254 BQJ393252:BQJ393254 CAF393252:CAF393254 CKB393252:CKB393254 CTX393252:CTX393254 DDT393252:DDT393254 DNP393252:DNP393254 DXL393252:DXL393254 EHH393252:EHH393254 ERD393252:ERD393254 FAZ393252:FAZ393254 FKV393252:FKV393254 FUR393252:FUR393254 GEN393252:GEN393254 GOJ393252:GOJ393254 GYF393252:GYF393254 HIB393252:HIB393254 HRX393252:HRX393254 IBT393252:IBT393254 ILP393252:ILP393254 IVL393252:IVL393254 JFH393252:JFH393254 JPD393252:JPD393254 JYZ393252:JYZ393254 KIV393252:KIV393254 KSR393252:KSR393254 LCN393252:LCN393254 LMJ393252:LMJ393254 LWF393252:LWF393254 MGB393252:MGB393254 MPX393252:MPX393254 MZT393252:MZT393254 NJP393252:NJP393254 NTL393252:NTL393254 ODH393252:ODH393254 OND393252:OND393254 OWZ393252:OWZ393254 PGV393252:PGV393254 PQR393252:PQR393254 QAN393252:QAN393254 QKJ393252:QKJ393254 QUF393252:QUF393254 REB393252:REB393254 RNX393252:RNX393254 RXT393252:RXT393254 SHP393252:SHP393254 SRL393252:SRL393254 TBH393252:TBH393254 TLD393252:TLD393254 TUZ393252:TUZ393254 UEV393252:UEV393254 UOR393252:UOR393254 UYN393252:UYN393254 VIJ393252:VIJ393254 VSF393252:VSF393254 WCB393252:WCB393254 WLX393252:WLX393254 WVT393252:WVT393254 L458788:L458790 JH458788:JH458790 TD458788:TD458790 ACZ458788:ACZ458790 AMV458788:AMV458790 AWR458788:AWR458790 BGN458788:BGN458790 BQJ458788:BQJ458790 CAF458788:CAF458790 CKB458788:CKB458790 CTX458788:CTX458790 DDT458788:DDT458790 DNP458788:DNP458790 DXL458788:DXL458790 EHH458788:EHH458790 ERD458788:ERD458790 FAZ458788:FAZ458790 FKV458788:FKV458790 FUR458788:FUR458790 GEN458788:GEN458790 GOJ458788:GOJ458790 GYF458788:GYF458790 HIB458788:HIB458790 HRX458788:HRX458790 IBT458788:IBT458790 ILP458788:ILP458790 IVL458788:IVL458790 JFH458788:JFH458790 JPD458788:JPD458790 JYZ458788:JYZ458790 KIV458788:KIV458790 KSR458788:KSR458790 LCN458788:LCN458790 LMJ458788:LMJ458790 LWF458788:LWF458790 MGB458788:MGB458790 MPX458788:MPX458790 MZT458788:MZT458790 NJP458788:NJP458790 NTL458788:NTL458790 ODH458788:ODH458790 OND458788:OND458790 OWZ458788:OWZ458790 PGV458788:PGV458790 PQR458788:PQR458790 QAN458788:QAN458790 QKJ458788:QKJ458790 QUF458788:QUF458790 REB458788:REB458790 RNX458788:RNX458790 RXT458788:RXT458790 SHP458788:SHP458790 SRL458788:SRL458790 TBH458788:TBH458790 TLD458788:TLD458790 TUZ458788:TUZ458790 UEV458788:UEV458790 UOR458788:UOR458790 UYN458788:UYN458790 VIJ458788:VIJ458790 VSF458788:VSF458790 WCB458788:WCB458790 WLX458788:WLX458790 WVT458788:WVT458790 L524324:L524326 JH524324:JH524326 TD524324:TD524326 ACZ524324:ACZ524326 AMV524324:AMV524326 AWR524324:AWR524326 BGN524324:BGN524326 BQJ524324:BQJ524326 CAF524324:CAF524326 CKB524324:CKB524326 CTX524324:CTX524326 DDT524324:DDT524326 DNP524324:DNP524326 DXL524324:DXL524326 EHH524324:EHH524326 ERD524324:ERD524326 FAZ524324:FAZ524326 FKV524324:FKV524326 FUR524324:FUR524326 GEN524324:GEN524326 GOJ524324:GOJ524326 GYF524324:GYF524326 HIB524324:HIB524326 HRX524324:HRX524326 IBT524324:IBT524326 ILP524324:ILP524326 IVL524324:IVL524326 JFH524324:JFH524326 JPD524324:JPD524326 JYZ524324:JYZ524326 KIV524324:KIV524326 KSR524324:KSR524326 LCN524324:LCN524326 LMJ524324:LMJ524326 LWF524324:LWF524326 MGB524324:MGB524326 MPX524324:MPX524326 MZT524324:MZT524326 NJP524324:NJP524326 NTL524324:NTL524326 ODH524324:ODH524326 OND524324:OND524326 OWZ524324:OWZ524326 PGV524324:PGV524326 PQR524324:PQR524326 QAN524324:QAN524326 QKJ524324:QKJ524326 QUF524324:QUF524326 REB524324:REB524326 RNX524324:RNX524326 RXT524324:RXT524326 SHP524324:SHP524326 SRL524324:SRL524326 TBH524324:TBH524326 TLD524324:TLD524326 TUZ524324:TUZ524326 UEV524324:UEV524326 UOR524324:UOR524326 UYN524324:UYN524326 VIJ524324:VIJ524326 VSF524324:VSF524326 WCB524324:WCB524326 WLX524324:WLX524326 WVT524324:WVT524326 L589860:L589862 JH589860:JH589862 TD589860:TD589862 ACZ589860:ACZ589862 AMV589860:AMV589862 AWR589860:AWR589862 BGN589860:BGN589862 BQJ589860:BQJ589862 CAF589860:CAF589862 CKB589860:CKB589862 CTX589860:CTX589862 DDT589860:DDT589862 DNP589860:DNP589862 DXL589860:DXL589862 EHH589860:EHH589862 ERD589860:ERD589862 FAZ589860:FAZ589862 FKV589860:FKV589862 FUR589860:FUR589862 GEN589860:GEN589862 GOJ589860:GOJ589862 GYF589860:GYF589862 HIB589860:HIB589862 HRX589860:HRX589862 IBT589860:IBT589862 ILP589860:ILP589862 IVL589860:IVL589862 JFH589860:JFH589862 JPD589860:JPD589862 JYZ589860:JYZ589862 KIV589860:KIV589862 KSR589860:KSR589862 LCN589860:LCN589862 LMJ589860:LMJ589862 LWF589860:LWF589862 MGB589860:MGB589862 MPX589860:MPX589862 MZT589860:MZT589862 NJP589860:NJP589862 NTL589860:NTL589862 ODH589860:ODH589862 OND589860:OND589862 OWZ589860:OWZ589862 PGV589860:PGV589862 PQR589860:PQR589862 QAN589860:QAN589862 QKJ589860:QKJ589862 QUF589860:QUF589862 REB589860:REB589862 RNX589860:RNX589862 RXT589860:RXT589862 SHP589860:SHP589862 SRL589860:SRL589862 TBH589860:TBH589862 TLD589860:TLD589862 TUZ589860:TUZ589862 UEV589860:UEV589862 UOR589860:UOR589862 UYN589860:UYN589862 VIJ589860:VIJ589862 VSF589860:VSF589862 WCB589860:WCB589862 WLX589860:WLX589862 WVT589860:WVT589862 L655396:L655398 JH655396:JH655398 TD655396:TD655398 ACZ655396:ACZ655398 AMV655396:AMV655398 AWR655396:AWR655398 BGN655396:BGN655398 BQJ655396:BQJ655398 CAF655396:CAF655398 CKB655396:CKB655398 CTX655396:CTX655398 DDT655396:DDT655398 DNP655396:DNP655398 DXL655396:DXL655398 EHH655396:EHH655398 ERD655396:ERD655398 FAZ655396:FAZ655398 FKV655396:FKV655398 FUR655396:FUR655398 GEN655396:GEN655398 GOJ655396:GOJ655398 GYF655396:GYF655398 HIB655396:HIB655398 HRX655396:HRX655398 IBT655396:IBT655398 ILP655396:ILP655398 IVL655396:IVL655398 JFH655396:JFH655398 JPD655396:JPD655398 JYZ655396:JYZ655398 KIV655396:KIV655398 KSR655396:KSR655398 LCN655396:LCN655398 LMJ655396:LMJ655398 LWF655396:LWF655398 MGB655396:MGB655398 MPX655396:MPX655398 MZT655396:MZT655398 NJP655396:NJP655398 NTL655396:NTL655398 ODH655396:ODH655398 OND655396:OND655398 OWZ655396:OWZ655398 PGV655396:PGV655398 PQR655396:PQR655398 QAN655396:QAN655398 QKJ655396:QKJ655398 QUF655396:QUF655398 REB655396:REB655398 RNX655396:RNX655398 RXT655396:RXT655398 SHP655396:SHP655398 SRL655396:SRL655398 TBH655396:TBH655398 TLD655396:TLD655398 TUZ655396:TUZ655398 UEV655396:UEV655398 UOR655396:UOR655398 UYN655396:UYN655398 VIJ655396:VIJ655398 VSF655396:VSF655398 WCB655396:WCB655398 WLX655396:WLX655398 WVT655396:WVT655398 L720932:L720934 JH720932:JH720934 TD720932:TD720934 ACZ720932:ACZ720934 AMV720932:AMV720934 AWR720932:AWR720934 BGN720932:BGN720934 BQJ720932:BQJ720934 CAF720932:CAF720934 CKB720932:CKB720934 CTX720932:CTX720934 DDT720932:DDT720934 DNP720932:DNP720934 DXL720932:DXL720934 EHH720932:EHH720934 ERD720932:ERD720934 FAZ720932:FAZ720934 FKV720932:FKV720934 FUR720932:FUR720934 GEN720932:GEN720934 GOJ720932:GOJ720934 GYF720932:GYF720934 HIB720932:HIB720934 HRX720932:HRX720934 IBT720932:IBT720934 ILP720932:ILP720934 IVL720932:IVL720934 JFH720932:JFH720934 JPD720932:JPD720934 JYZ720932:JYZ720934 KIV720932:KIV720934 KSR720932:KSR720934 LCN720932:LCN720934 LMJ720932:LMJ720934 LWF720932:LWF720934 MGB720932:MGB720934 MPX720932:MPX720934 MZT720932:MZT720934 NJP720932:NJP720934 NTL720932:NTL720934 ODH720932:ODH720934 OND720932:OND720934 OWZ720932:OWZ720934 PGV720932:PGV720934 PQR720932:PQR720934 QAN720932:QAN720934 QKJ720932:QKJ720934 QUF720932:QUF720934 REB720932:REB720934 RNX720932:RNX720934 RXT720932:RXT720934 SHP720932:SHP720934 SRL720932:SRL720934 TBH720932:TBH720934 TLD720932:TLD720934 TUZ720932:TUZ720934 UEV720932:UEV720934 UOR720932:UOR720934 UYN720932:UYN720934 VIJ720932:VIJ720934 VSF720932:VSF720934 WCB720932:WCB720934 WLX720932:WLX720934 WVT720932:WVT720934 L786468:L786470 JH786468:JH786470 TD786468:TD786470 ACZ786468:ACZ786470 AMV786468:AMV786470 AWR786468:AWR786470 BGN786468:BGN786470 BQJ786468:BQJ786470 CAF786468:CAF786470 CKB786468:CKB786470 CTX786468:CTX786470 DDT786468:DDT786470 DNP786468:DNP786470 DXL786468:DXL786470 EHH786468:EHH786470 ERD786468:ERD786470 FAZ786468:FAZ786470 FKV786468:FKV786470 FUR786468:FUR786470 GEN786468:GEN786470 GOJ786468:GOJ786470 GYF786468:GYF786470 HIB786468:HIB786470 HRX786468:HRX786470 IBT786468:IBT786470 ILP786468:ILP786470 IVL786468:IVL786470 JFH786468:JFH786470 JPD786468:JPD786470 JYZ786468:JYZ786470 KIV786468:KIV786470 KSR786468:KSR786470 LCN786468:LCN786470 LMJ786468:LMJ786470 LWF786468:LWF786470 MGB786468:MGB786470 MPX786468:MPX786470 MZT786468:MZT786470 NJP786468:NJP786470 NTL786468:NTL786470 ODH786468:ODH786470 OND786468:OND786470 OWZ786468:OWZ786470 PGV786468:PGV786470 PQR786468:PQR786470 QAN786468:QAN786470 QKJ786468:QKJ786470 QUF786468:QUF786470 REB786468:REB786470 RNX786468:RNX786470 RXT786468:RXT786470 SHP786468:SHP786470 SRL786468:SRL786470 TBH786468:TBH786470 TLD786468:TLD786470 TUZ786468:TUZ786470 UEV786468:UEV786470 UOR786468:UOR786470 UYN786468:UYN786470 VIJ786468:VIJ786470 VSF786468:VSF786470 WCB786468:WCB786470 WLX786468:WLX786470 WVT786468:WVT786470 L852004:L852006 JH852004:JH852006 TD852004:TD852006 ACZ852004:ACZ852006 AMV852004:AMV852006 AWR852004:AWR852006 BGN852004:BGN852006 BQJ852004:BQJ852006 CAF852004:CAF852006 CKB852004:CKB852006 CTX852004:CTX852006 DDT852004:DDT852006 DNP852004:DNP852006 DXL852004:DXL852006 EHH852004:EHH852006 ERD852004:ERD852006 FAZ852004:FAZ852006 FKV852004:FKV852006 FUR852004:FUR852006 GEN852004:GEN852006 GOJ852004:GOJ852006 GYF852004:GYF852006 HIB852004:HIB852006 HRX852004:HRX852006 IBT852004:IBT852006 ILP852004:ILP852006 IVL852004:IVL852006 JFH852004:JFH852006 JPD852004:JPD852006 JYZ852004:JYZ852006 KIV852004:KIV852006 KSR852004:KSR852006 LCN852004:LCN852006 LMJ852004:LMJ852006 LWF852004:LWF852006 MGB852004:MGB852006 MPX852004:MPX852006 MZT852004:MZT852006 NJP852004:NJP852006 NTL852004:NTL852006 ODH852004:ODH852006 OND852004:OND852006 OWZ852004:OWZ852006 PGV852004:PGV852006 PQR852004:PQR852006 QAN852004:QAN852006 QKJ852004:QKJ852006 QUF852004:QUF852006 REB852004:REB852006 RNX852004:RNX852006 RXT852004:RXT852006 SHP852004:SHP852006 SRL852004:SRL852006 TBH852004:TBH852006 TLD852004:TLD852006 TUZ852004:TUZ852006 UEV852004:UEV852006 UOR852004:UOR852006 UYN852004:UYN852006 VIJ852004:VIJ852006 VSF852004:VSF852006 WCB852004:WCB852006 WLX852004:WLX852006 WVT852004:WVT852006 L917540:L917542 JH917540:JH917542 TD917540:TD917542 ACZ917540:ACZ917542 AMV917540:AMV917542 AWR917540:AWR917542 BGN917540:BGN917542 BQJ917540:BQJ917542 CAF917540:CAF917542 CKB917540:CKB917542 CTX917540:CTX917542 DDT917540:DDT917542 DNP917540:DNP917542 DXL917540:DXL917542 EHH917540:EHH917542 ERD917540:ERD917542 FAZ917540:FAZ917542 FKV917540:FKV917542 FUR917540:FUR917542 GEN917540:GEN917542 GOJ917540:GOJ917542 GYF917540:GYF917542 HIB917540:HIB917542 HRX917540:HRX917542 IBT917540:IBT917542 ILP917540:ILP917542 IVL917540:IVL917542 JFH917540:JFH917542 JPD917540:JPD917542 JYZ917540:JYZ917542 KIV917540:KIV917542 KSR917540:KSR917542 LCN917540:LCN917542 LMJ917540:LMJ917542 LWF917540:LWF917542 MGB917540:MGB917542 MPX917540:MPX917542 MZT917540:MZT917542 NJP917540:NJP917542 NTL917540:NTL917542 ODH917540:ODH917542 OND917540:OND917542 OWZ917540:OWZ917542 PGV917540:PGV917542 PQR917540:PQR917542 QAN917540:QAN917542 QKJ917540:QKJ917542 QUF917540:QUF917542 REB917540:REB917542 RNX917540:RNX917542 RXT917540:RXT917542 SHP917540:SHP917542 SRL917540:SRL917542 TBH917540:TBH917542 TLD917540:TLD917542 TUZ917540:TUZ917542 UEV917540:UEV917542 UOR917540:UOR917542 UYN917540:UYN917542 VIJ917540:VIJ917542 VSF917540:VSF917542 WCB917540:WCB917542 WLX917540:WLX917542 WVT917540:WVT917542 L983076:L983078 JH983076:JH983078 TD983076:TD983078 ACZ983076:ACZ983078 AMV983076:AMV983078 AWR983076:AWR983078 BGN983076:BGN983078 BQJ983076:BQJ983078 CAF983076:CAF983078 CKB983076:CKB983078 CTX983076:CTX983078 DDT983076:DDT983078 DNP983076:DNP983078 DXL983076:DXL983078 EHH983076:EHH983078 ERD983076:ERD983078 FAZ983076:FAZ983078 FKV983076:FKV983078 FUR983076:FUR983078 GEN983076:GEN983078 GOJ983076:GOJ983078 GYF983076:GYF983078 HIB983076:HIB983078 HRX983076:HRX983078 IBT983076:IBT983078 ILP983076:ILP983078 IVL983076:IVL983078 JFH983076:JFH983078 JPD983076:JPD983078 JYZ983076:JYZ983078 KIV983076:KIV983078 KSR983076:KSR983078 LCN983076:LCN983078 LMJ983076:LMJ983078 LWF983076:LWF983078 MGB983076:MGB983078 MPX983076:MPX983078 MZT983076:MZT983078 NJP983076:NJP983078 NTL983076:NTL983078 ODH983076:ODH983078 OND983076:OND983078 OWZ983076:OWZ983078 PGV983076:PGV983078 PQR983076:PQR983078 QAN983076:QAN983078 QKJ983076:QKJ983078 QUF983076:QUF983078 REB983076:REB983078 RNX983076:RNX983078 RXT983076:RXT983078 SHP983076:SHP983078 SRL983076:SRL983078 TBH983076:TBH983078 TLD983076:TLD983078 TUZ983076:TUZ983078 UEV983076:UEV983078 UOR983076:UOR983078 UYN983076:UYN983078 VIJ983076:VIJ983078 VSF983076:VSF983078 WCB983076:WCB983078 WLX983076:WLX983078 WVT983076:WVT983078 R34 JK33:JK36 TG33:TG36 ADC33:ADC36 AMY33:AMY36 AWU33:AWU36 BGQ33:BGQ36 BQM33:BQM36 CAI33:CAI36 CKE33:CKE36 CUA33:CUA36 DDW33:DDW36 DNS33:DNS36 DXO33:DXO36 EHK33:EHK36 ERG33:ERG36 FBC33:FBC36 FKY33:FKY36 FUU33:FUU36 GEQ33:GEQ36 GOM33:GOM36 GYI33:GYI36 HIE33:HIE36 HSA33:HSA36 IBW33:IBW36 ILS33:ILS36 IVO33:IVO36 JFK33:JFK36 JPG33:JPG36 JZC33:JZC36 KIY33:KIY36 KSU33:KSU36 LCQ33:LCQ36 LMM33:LMM36 LWI33:LWI36 MGE33:MGE36 MQA33:MQA36 MZW33:MZW36 NJS33:NJS36 NTO33:NTO36 ODK33:ODK36 ONG33:ONG36 OXC33:OXC36 PGY33:PGY36 PQU33:PQU36 QAQ33:QAQ36 QKM33:QKM36 QUI33:QUI36 REE33:REE36 ROA33:ROA36 RXW33:RXW36 SHS33:SHS36 SRO33:SRO36 TBK33:TBK36 TLG33:TLG36 TVC33:TVC36 UEY33:UEY36 UOU33:UOU36 UYQ33:UYQ36 VIM33:VIM36 VSI33:VSI36 WCE33:WCE36 WMA33:WMA36 WVW33:WVW36 O65572:O65574 JK65572:JK65574 TG65572:TG65574 ADC65572:ADC65574 AMY65572:AMY65574 AWU65572:AWU65574 BGQ65572:BGQ65574 BQM65572:BQM65574 CAI65572:CAI65574 CKE65572:CKE65574 CUA65572:CUA65574 DDW65572:DDW65574 DNS65572:DNS65574 DXO65572:DXO65574 EHK65572:EHK65574 ERG65572:ERG65574 FBC65572:FBC65574 FKY65572:FKY65574 FUU65572:FUU65574 GEQ65572:GEQ65574 GOM65572:GOM65574 GYI65572:GYI65574 HIE65572:HIE65574 HSA65572:HSA65574 IBW65572:IBW65574 ILS65572:ILS65574 IVO65572:IVO65574 JFK65572:JFK65574 JPG65572:JPG65574 JZC65572:JZC65574 KIY65572:KIY65574 KSU65572:KSU65574 LCQ65572:LCQ65574 LMM65572:LMM65574 LWI65572:LWI65574 MGE65572:MGE65574 MQA65572:MQA65574 MZW65572:MZW65574 NJS65572:NJS65574 NTO65572:NTO65574 ODK65572:ODK65574 ONG65572:ONG65574 OXC65572:OXC65574 PGY65572:PGY65574 PQU65572:PQU65574 QAQ65572:QAQ65574 QKM65572:QKM65574 QUI65572:QUI65574 REE65572:REE65574 ROA65572:ROA65574 RXW65572:RXW65574 SHS65572:SHS65574 SRO65572:SRO65574 TBK65572:TBK65574 TLG65572:TLG65574 TVC65572:TVC65574 UEY65572:UEY65574 UOU65572:UOU65574 UYQ65572:UYQ65574 VIM65572:VIM65574 VSI65572:VSI65574 WCE65572:WCE65574 WMA65572:WMA65574 WVW65572:WVW65574 O131108:O131110 JK131108:JK131110 TG131108:TG131110 ADC131108:ADC131110 AMY131108:AMY131110 AWU131108:AWU131110 BGQ131108:BGQ131110 BQM131108:BQM131110 CAI131108:CAI131110 CKE131108:CKE131110 CUA131108:CUA131110 DDW131108:DDW131110 DNS131108:DNS131110 DXO131108:DXO131110 EHK131108:EHK131110 ERG131108:ERG131110 FBC131108:FBC131110 FKY131108:FKY131110 FUU131108:FUU131110 GEQ131108:GEQ131110 GOM131108:GOM131110 GYI131108:GYI131110 HIE131108:HIE131110 HSA131108:HSA131110 IBW131108:IBW131110 ILS131108:ILS131110 IVO131108:IVO131110 JFK131108:JFK131110 JPG131108:JPG131110 JZC131108:JZC131110 KIY131108:KIY131110 KSU131108:KSU131110 LCQ131108:LCQ131110 LMM131108:LMM131110 LWI131108:LWI131110 MGE131108:MGE131110 MQA131108:MQA131110 MZW131108:MZW131110 NJS131108:NJS131110 NTO131108:NTO131110 ODK131108:ODK131110 ONG131108:ONG131110 OXC131108:OXC131110 PGY131108:PGY131110 PQU131108:PQU131110 QAQ131108:QAQ131110 QKM131108:QKM131110 QUI131108:QUI131110 REE131108:REE131110 ROA131108:ROA131110 RXW131108:RXW131110 SHS131108:SHS131110 SRO131108:SRO131110 TBK131108:TBK131110 TLG131108:TLG131110 TVC131108:TVC131110 UEY131108:UEY131110 UOU131108:UOU131110 UYQ131108:UYQ131110 VIM131108:VIM131110 VSI131108:VSI131110 WCE131108:WCE131110 WMA131108:WMA131110 WVW131108:WVW131110 O196644:O196646 JK196644:JK196646 TG196644:TG196646 ADC196644:ADC196646 AMY196644:AMY196646 AWU196644:AWU196646 BGQ196644:BGQ196646 BQM196644:BQM196646 CAI196644:CAI196646 CKE196644:CKE196646 CUA196644:CUA196646 DDW196644:DDW196646 DNS196644:DNS196646 DXO196644:DXO196646 EHK196644:EHK196646 ERG196644:ERG196646 FBC196644:FBC196646 FKY196644:FKY196646 FUU196644:FUU196646 GEQ196644:GEQ196646 GOM196644:GOM196646 GYI196644:GYI196646 HIE196644:HIE196646 HSA196644:HSA196646 IBW196644:IBW196646 ILS196644:ILS196646 IVO196644:IVO196646 JFK196644:JFK196646 JPG196644:JPG196646 JZC196644:JZC196646 KIY196644:KIY196646 KSU196644:KSU196646 LCQ196644:LCQ196646 LMM196644:LMM196646 LWI196644:LWI196646 MGE196644:MGE196646 MQA196644:MQA196646 MZW196644:MZW196646 NJS196644:NJS196646 NTO196644:NTO196646 ODK196644:ODK196646 ONG196644:ONG196646 OXC196644:OXC196646 PGY196644:PGY196646 PQU196644:PQU196646 QAQ196644:QAQ196646 QKM196644:QKM196646 QUI196644:QUI196646 REE196644:REE196646 ROA196644:ROA196646 RXW196644:RXW196646 SHS196644:SHS196646 SRO196644:SRO196646 TBK196644:TBK196646 TLG196644:TLG196646 TVC196644:TVC196646 UEY196644:UEY196646 UOU196644:UOU196646 UYQ196644:UYQ196646 VIM196644:VIM196646 VSI196644:VSI196646 WCE196644:WCE196646 WMA196644:WMA196646 WVW196644:WVW196646 O262180:O262182 JK262180:JK262182 TG262180:TG262182 ADC262180:ADC262182 AMY262180:AMY262182 AWU262180:AWU262182 BGQ262180:BGQ262182 BQM262180:BQM262182 CAI262180:CAI262182 CKE262180:CKE262182 CUA262180:CUA262182 DDW262180:DDW262182 DNS262180:DNS262182 DXO262180:DXO262182 EHK262180:EHK262182 ERG262180:ERG262182 FBC262180:FBC262182 FKY262180:FKY262182 FUU262180:FUU262182 GEQ262180:GEQ262182 GOM262180:GOM262182 GYI262180:GYI262182 HIE262180:HIE262182 HSA262180:HSA262182 IBW262180:IBW262182 ILS262180:ILS262182 IVO262180:IVO262182 JFK262180:JFK262182 JPG262180:JPG262182 JZC262180:JZC262182 KIY262180:KIY262182 KSU262180:KSU262182 LCQ262180:LCQ262182 LMM262180:LMM262182 LWI262180:LWI262182 MGE262180:MGE262182 MQA262180:MQA262182 MZW262180:MZW262182 NJS262180:NJS262182 NTO262180:NTO262182 ODK262180:ODK262182 ONG262180:ONG262182 OXC262180:OXC262182 PGY262180:PGY262182 PQU262180:PQU262182 QAQ262180:QAQ262182 QKM262180:QKM262182 QUI262180:QUI262182 REE262180:REE262182 ROA262180:ROA262182 RXW262180:RXW262182 SHS262180:SHS262182 SRO262180:SRO262182 TBK262180:TBK262182 TLG262180:TLG262182 TVC262180:TVC262182 UEY262180:UEY262182 UOU262180:UOU262182 UYQ262180:UYQ262182 VIM262180:VIM262182 VSI262180:VSI262182 WCE262180:WCE262182 WMA262180:WMA262182 WVW262180:WVW262182 O327716:O327718 JK327716:JK327718 TG327716:TG327718 ADC327716:ADC327718 AMY327716:AMY327718 AWU327716:AWU327718 BGQ327716:BGQ327718 BQM327716:BQM327718 CAI327716:CAI327718 CKE327716:CKE327718 CUA327716:CUA327718 DDW327716:DDW327718 DNS327716:DNS327718 DXO327716:DXO327718 EHK327716:EHK327718 ERG327716:ERG327718 FBC327716:FBC327718 FKY327716:FKY327718 FUU327716:FUU327718 GEQ327716:GEQ327718 GOM327716:GOM327718 GYI327716:GYI327718 HIE327716:HIE327718 HSA327716:HSA327718 IBW327716:IBW327718 ILS327716:ILS327718 IVO327716:IVO327718 JFK327716:JFK327718 JPG327716:JPG327718 JZC327716:JZC327718 KIY327716:KIY327718 KSU327716:KSU327718 LCQ327716:LCQ327718 LMM327716:LMM327718 LWI327716:LWI327718 MGE327716:MGE327718 MQA327716:MQA327718 MZW327716:MZW327718 NJS327716:NJS327718 NTO327716:NTO327718 ODK327716:ODK327718 ONG327716:ONG327718 OXC327716:OXC327718 PGY327716:PGY327718 PQU327716:PQU327718 QAQ327716:QAQ327718 QKM327716:QKM327718 QUI327716:QUI327718 REE327716:REE327718 ROA327716:ROA327718 RXW327716:RXW327718 SHS327716:SHS327718 SRO327716:SRO327718 TBK327716:TBK327718 TLG327716:TLG327718 TVC327716:TVC327718 UEY327716:UEY327718 UOU327716:UOU327718 UYQ327716:UYQ327718 VIM327716:VIM327718 VSI327716:VSI327718 WCE327716:WCE327718 WMA327716:WMA327718 WVW327716:WVW327718 O393252:O393254 JK393252:JK393254 TG393252:TG393254 ADC393252:ADC393254 AMY393252:AMY393254 AWU393252:AWU393254 BGQ393252:BGQ393254 BQM393252:BQM393254 CAI393252:CAI393254 CKE393252:CKE393254 CUA393252:CUA393254 DDW393252:DDW393254 DNS393252:DNS393254 DXO393252:DXO393254 EHK393252:EHK393254 ERG393252:ERG393254 FBC393252:FBC393254 FKY393252:FKY393254 FUU393252:FUU393254 GEQ393252:GEQ393254 GOM393252:GOM393254 GYI393252:GYI393254 HIE393252:HIE393254 HSA393252:HSA393254 IBW393252:IBW393254 ILS393252:ILS393254 IVO393252:IVO393254 JFK393252:JFK393254 JPG393252:JPG393254 JZC393252:JZC393254 KIY393252:KIY393254 KSU393252:KSU393254 LCQ393252:LCQ393254 LMM393252:LMM393254 LWI393252:LWI393254 MGE393252:MGE393254 MQA393252:MQA393254 MZW393252:MZW393254 NJS393252:NJS393254 NTO393252:NTO393254 ODK393252:ODK393254 ONG393252:ONG393254 OXC393252:OXC393254 PGY393252:PGY393254 PQU393252:PQU393254 QAQ393252:QAQ393254 QKM393252:QKM393254 QUI393252:QUI393254 REE393252:REE393254 ROA393252:ROA393254 RXW393252:RXW393254 SHS393252:SHS393254 SRO393252:SRO393254 TBK393252:TBK393254 TLG393252:TLG393254 TVC393252:TVC393254 UEY393252:UEY393254 UOU393252:UOU393254 UYQ393252:UYQ393254 VIM393252:VIM393254 VSI393252:VSI393254 WCE393252:WCE393254 WMA393252:WMA393254 WVW393252:WVW393254 O458788:O458790 JK458788:JK458790 TG458788:TG458790 ADC458788:ADC458790 AMY458788:AMY458790 AWU458788:AWU458790 BGQ458788:BGQ458790 BQM458788:BQM458790 CAI458788:CAI458790 CKE458788:CKE458790 CUA458788:CUA458790 DDW458788:DDW458790 DNS458788:DNS458790 DXO458788:DXO458790 EHK458788:EHK458790 ERG458788:ERG458790 FBC458788:FBC458790 FKY458788:FKY458790 FUU458788:FUU458790 GEQ458788:GEQ458790 GOM458788:GOM458790 GYI458788:GYI458790 HIE458788:HIE458790 HSA458788:HSA458790 IBW458788:IBW458790 ILS458788:ILS458790 IVO458788:IVO458790 JFK458788:JFK458790 JPG458788:JPG458790 JZC458788:JZC458790 KIY458788:KIY458790 KSU458788:KSU458790 LCQ458788:LCQ458790 LMM458788:LMM458790 LWI458788:LWI458790 MGE458788:MGE458790 MQA458788:MQA458790 MZW458788:MZW458790 NJS458788:NJS458790 NTO458788:NTO458790 ODK458788:ODK458790 ONG458788:ONG458790 OXC458788:OXC458790 PGY458788:PGY458790 PQU458788:PQU458790 QAQ458788:QAQ458790 QKM458788:QKM458790 QUI458788:QUI458790 REE458788:REE458790 ROA458788:ROA458790 RXW458788:RXW458790 SHS458788:SHS458790 SRO458788:SRO458790 TBK458788:TBK458790 TLG458788:TLG458790 TVC458788:TVC458790 UEY458788:UEY458790 UOU458788:UOU458790 UYQ458788:UYQ458790 VIM458788:VIM458790 VSI458788:VSI458790 WCE458788:WCE458790 WMA458788:WMA458790 WVW458788:WVW458790 O524324:O524326 JK524324:JK524326 TG524324:TG524326 ADC524324:ADC524326 AMY524324:AMY524326 AWU524324:AWU524326 BGQ524324:BGQ524326 BQM524324:BQM524326 CAI524324:CAI524326 CKE524324:CKE524326 CUA524324:CUA524326 DDW524324:DDW524326 DNS524324:DNS524326 DXO524324:DXO524326 EHK524324:EHK524326 ERG524324:ERG524326 FBC524324:FBC524326 FKY524324:FKY524326 FUU524324:FUU524326 GEQ524324:GEQ524326 GOM524324:GOM524326 GYI524324:GYI524326 HIE524324:HIE524326 HSA524324:HSA524326 IBW524324:IBW524326 ILS524324:ILS524326 IVO524324:IVO524326 JFK524324:JFK524326 JPG524324:JPG524326 JZC524324:JZC524326 KIY524324:KIY524326 KSU524324:KSU524326 LCQ524324:LCQ524326 LMM524324:LMM524326 LWI524324:LWI524326 MGE524324:MGE524326 MQA524324:MQA524326 MZW524324:MZW524326 NJS524324:NJS524326 NTO524324:NTO524326 ODK524324:ODK524326 ONG524324:ONG524326 OXC524324:OXC524326 PGY524324:PGY524326 PQU524324:PQU524326 QAQ524324:QAQ524326 QKM524324:QKM524326 QUI524324:QUI524326 REE524324:REE524326 ROA524324:ROA524326 RXW524324:RXW524326 SHS524324:SHS524326 SRO524324:SRO524326 TBK524324:TBK524326 TLG524324:TLG524326 TVC524324:TVC524326 UEY524324:UEY524326 UOU524324:UOU524326 UYQ524324:UYQ524326 VIM524324:VIM524326 VSI524324:VSI524326 WCE524324:WCE524326 WMA524324:WMA524326 WVW524324:WVW524326 O589860:O589862 JK589860:JK589862 TG589860:TG589862 ADC589860:ADC589862 AMY589860:AMY589862 AWU589860:AWU589862 BGQ589860:BGQ589862 BQM589860:BQM589862 CAI589860:CAI589862 CKE589860:CKE589862 CUA589860:CUA589862 DDW589860:DDW589862 DNS589860:DNS589862 DXO589860:DXO589862 EHK589860:EHK589862 ERG589860:ERG589862 FBC589860:FBC589862 FKY589860:FKY589862 FUU589860:FUU589862 GEQ589860:GEQ589862 GOM589860:GOM589862 GYI589860:GYI589862 HIE589860:HIE589862 HSA589860:HSA589862 IBW589860:IBW589862 ILS589860:ILS589862 IVO589860:IVO589862 JFK589860:JFK589862 JPG589860:JPG589862 JZC589860:JZC589862 KIY589860:KIY589862 KSU589860:KSU589862 LCQ589860:LCQ589862 LMM589860:LMM589862 LWI589860:LWI589862 MGE589860:MGE589862 MQA589860:MQA589862 MZW589860:MZW589862 NJS589860:NJS589862 NTO589860:NTO589862 ODK589860:ODK589862 ONG589860:ONG589862 OXC589860:OXC589862 PGY589860:PGY589862 PQU589860:PQU589862 QAQ589860:QAQ589862 QKM589860:QKM589862 QUI589860:QUI589862 REE589860:REE589862 ROA589860:ROA589862 RXW589860:RXW589862 SHS589860:SHS589862 SRO589860:SRO589862 TBK589860:TBK589862 TLG589860:TLG589862 TVC589860:TVC589862 UEY589860:UEY589862 UOU589860:UOU589862 UYQ589860:UYQ589862 VIM589860:VIM589862 VSI589860:VSI589862 WCE589860:WCE589862 WMA589860:WMA589862 WVW589860:WVW589862 O655396:O655398 JK655396:JK655398 TG655396:TG655398 ADC655396:ADC655398 AMY655396:AMY655398 AWU655396:AWU655398 BGQ655396:BGQ655398 BQM655396:BQM655398 CAI655396:CAI655398 CKE655396:CKE655398 CUA655396:CUA655398 DDW655396:DDW655398 DNS655396:DNS655398 DXO655396:DXO655398 EHK655396:EHK655398 ERG655396:ERG655398 FBC655396:FBC655398 FKY655396:FKY655398 FUU655396:FUU655398 GEQ655396:GEQ655398 GOM655396:GOM655398 GYI655396:GYI655398 HIE655396:HIE655398 HSA655396:HSA655398 IBW655396:IBW655398 ILS655396:ILS655398 IVO655396:IVO655398 JFK655396:JFK655398 JPG655396:JPG655398 JZC655396:JZC655398 KIY655396:KIY655398 KSU655396:KSU655398 LCQ655396:LCQ655398 LMM655396:LMM655398 LWI655396:LWI655398 MGE655396:MGE655398 MQA655396:MQA655398 MZW655396:MZW655398 NJS655396:NJS655398 NTO655396:NTO655398 ODK655396:ODK655398 ONG655396:ONG655398 OXC655396:OXC655398 PGY655396:PGY655398 PQU655396:PQU655398 QAQ655396:QAQ655398 QKM655396:QKM655398 QUI655396:QUI655398 REE655396:REE655398 ROA655396:ROA655398 RXW655396:RXW655398 SHS655396:SHS655398 SRO655396:SRO655398 TBK655396:TBK655398 TLG655396:TLG655398 TVC655396:TVC655398 UEY655396:UEY655398 UOU655396:UOU655398 UYQ655396:UYQ655398 VIM655396:VIM655398 VSI655396:VSI655398 WCE655396:WCE655398 WMA655396:WMA655398 WVW655396:WVW655398 O720932:O720934 JK720932:JK720934 TG720932:TG720934 ADC720932:ADC720934 AMY720932:AMY720934 AWU720932:AWU720934 BGQ720932:BGQ720934 BQM720932:BQM720934 CAI720932:CAI720934 CKE720932:CKE720934 CUA720932:CUA720934 DDW720932:DDW720934 DNS720932:DNS720934 DXO720932:DXO720934 EHK720932:EHK720934 ERG720932:ERG720934 FBC720932:FBC720934 FKY720932:FKY720934 FUU720932:FUU720934 GEQ720932:GEQ720934 GOM720932:GOM720934 GYI720932:GYI720934 HIE720932:HIE720934 HSA720932:HSA720934 IBW720932:IBW720934 ILS720932:ILS720934 IVO720932:IVO720934 JFK720932:JFK720934 JPG720932:JPG720934 JZC720932:JZC720934 KIY720932:KIY720934 KSU720932:KSU720934 LCQ720932:LCQ720934 LMM720932:LMM720934 LWI720932:LWI720934 MGE720932:MGE720934 MQA720932:MQA720934 MZW720932:MZW720934 NJS720932:NJS720934 NTO720932:NTO720934 ODK720932:ODK720934 ONG720932:ONG720934 OXC720932:OXC720934 PGY720932:PGY720934 PQU720932:PQU720934 QAQ720932:QAQ720934 QKM720932:QKM720934 QUI720932:QUI720934 REE720932:REE720934 ROA720932:ROA720934 RXW720932:RXW720934 SHS720932:SHS720934 SRO720932:SRO720934 TBK720932:TBK720934 TLG720932:TLG720934 TVC720932:TVC720934 UEY720932:UEY720934 UOU720932:UOU720934 UYQ720932:UYQ720934 VIM720932:VIM720934 VSI720932:VSI720934 WCE720932:WCE720934 WMA720932:WMA720934 WVW720932:WVW720934 O786468:O786470 JK786468:JK786470 TG786468:TG786470 ADC786468:ADC786470 AMY786468:AMY786470 AWU786468:AWU786470 BGQ786468:BGQ786470 BQM786468:BQM786470 CAI786468:CAI786470 CKE786468:CKE786470 CUA786468:CUA786470 DDW786468:DDW786470 DNS786468:DNS786470 DXO786468:DXO786470 EHK786468:EHK786470 ERG786468:ERG786470 FBC786468:FBC786470 FKY786468:FKY786470 FUU786468:FUU786470 GEQ786468:GEQ786470 GOM786468:GOM786470 GYI786468:GYI786470 HIE786468:HIE786470 HSA786468:HSA786470 IBW786468:IBW786470 ILS786468:ILS786470 IVO786468:IVO786470 JFK786468:JFK786470 JPG786468:JPG786470 JZC786468:JZC786470 KIY786468:KIY786470 KSU786468:KSU786470 LCQ786468:LCQ786470 LMM786468:LMM786470 LWI786468:LWI786470 MGE786468:MGE786470 MQA786468:MQA786470 MZW786468:MZW786470 NJS786468:NJS786470 NTO786468:NTO786470 ODK786468:ODK786470 ONG786468:ONG786470 OXC786468:OXC786470 PGY786468:PGY786470 PQU786468:PQU786470 QAQ786468:QAQ786470 QKM786468:QKM786470 QUI786468:QUI786470 REE786468:REE786470 ROA786468:ROA786470 RXW786468:RXW786470 SHS786468:SHS786470 SRO786468:SRO786470 TBK786468:TBK786470 TLG786468:TLG786470 TVC786468:TVC786470 UEY786468:UEY786470 UOU786468:UOU786470 UYQ786468:UYQ786470 VIM786468:VIM786470 VSI786468:VSI786470 WCE786468:WCE786470 WMA786468:WMA786470 WVW786468:WVW786470 O852004:O852006 JK852004:JK852006 TG852004:TG852006 ADC852004:ADC852006 AMY852004:AMY852006 AWU852004:AWU852006 BGQ852004:BGQ852006 BQM852004:BQM852006 CAI852004:CAI852006 CKE852004:CKE852006 CUA852004:CUA852006 DDW852004:DDW852006 DNS852004:DNS852006 DXO852004:DXO852006 EHK852004:EHK852006 ERG852004:ERG852006 FBC852004:FBC852006 FKY852004:FKY852006 FUU852004:FUU852006 GEQ852004:GEQ852006 GOM852004:GOM852006 GYI852004:GYI852006 HIE852004:HIE852006 HSA852004:HSA852006 IBW852004:IBW852006 ILS852004:ILS852006 IVO852004:IVO852006 JFK852004:JFK852006 JPG852004:JPG852006 JZC852004:JZC852006 KIY852004:KIY852006 KSU852004:KSU852006 LCQ852004:LCQ852006 LMM852004:LMM852006 LWI852004:LWI852006 MGE852004:MGE852006 MQA852004:MQA852006 MZW852004:MZW852006 NJS852004:NJS852006 NTO852004:NTO852006 ODK852004:ODK852006 ONG852004:ONG852006 OXC852004:OXC852006 PGY852004:PGY852006 PQU852004:PQU852006 QAQ852004:QAQ852006 QKM852004:QKM852006 QUI852004:QUI852006 REE852004:REE852006 ROA852004:ROA852006 RXW852004:RXW852006 SHS852004:SHS852006 SRO852004:SRO852006 TBK852004:TBK852006 TLG852004:TLG852006 TVC852004:TVC852006 UEY852004:UEY852006 UOU852004:UOU852006 UYQ852004:UYQ852006 VIM852004:VIM852006 VSI852004:VSI852006 WCE852004:WCE852006 WMA852004:WMA852006 WVW852004:WVW852006 O917540:O917542 JK917540:JK917542 TG917540:TG917542 ADC917540:ADC917542 AMY917540:AMY917542 AWU917540:AWU917542 BGQ917540:BGQ917542 BQM917540:BQM917542 CAI917540:CAI917542 CKE917540:CKE917542 CUA917540:CUA917542 DDW917540:DDW917542 DNS917540:DNS917542 DXO917540:DXO917542 EHK917540:EHK917542 ERG917540:ERG917542 FBC917540:FBC917542 FKY917540:FKY917542 FUU917540:FUU917542 GEQ917540:GEQ917542 GOM917540:GOM917542 GYI917540:GYI917542 HIE917540:HIE917542 HSA917540:HSA917542 IBW917540:IBW917542 ILS917540:ILS917542 IVO917540:IVO917542 JFK917540:JFK917542 JPG917540:JPG917542 JZC917540:JZC917542 KIY917540:KIY917542 KSU917540:KSU917542 LCQ917540:LCQ917542 LMM917540:LMM917542 LWI917540:LWI917542 MGE917540:MGE917542 MQA917540:MQA917542 MZW917540:MZW917542 NJS917540:NJS917542 NTO917540:NTO917542 ODK917540:ODK917542 ONG917540:ONG917542 OXC917540:OXC917542 PGY917540:PGY917542 PQU917540:PQU917542 QAQ917540:QAQ917542 QKM917540:QKM917542 QUI917540:QUI917542 REE917540:REE917542 ROA917540:ROA917542 RXW917540:RXW917542 SHS917540:SHS917542 SRO917540:SRO917542 TBK917540:TBK917542 TLG917540:TLG917542 TVC917540:TVC917542 UEY917540:UEY917542 UOU917540:UOU917542 UYQ917540:UYQ917542 VIM917540:VIM917542 VSI917540:VSI917542 WCE917540:WCE917542 WMA917540:WMA917542 WVW917540:WVW917542 O983076:O983078 JK983076:JK983078 TG983076:TG983078 ADC983076:ADC983078 AMY983076:AMY983078 AWU983076:AWU983078 BGQ983076:BGQ983078 BQM983076:BQM983078 CAI983076:CAI983078 CKE983076:CKE983078 CUA983076:CUA983078 DDW983076:DDW983078 DNS983076:DNS983078 DXO983076:DXO983078 EHK983076:EHK983078 ERG983076:ERG983078 FBC983076:FBC983078 FKY983076:FKY983078 FUU983076:FUU983078 GEQ983076:GEQ983078 GOM983076:GOM983078 GYI983076:GYI983078 HIE983076:HIE983078 HSA983076:HSA983078 IBW983076:IBW983078 ILS983076:ILS983078 IVO983076:IVO983078 JFK983076:JFK983078 JPG983076:JPG983078 JZC983076:JZC983078 KIY983076:KIY983078 KSU983076:KSU983078 LCQ983076:LCQ983078 LMM983076:LMM983078 LWI983076:LWI983078 MGE983076:MGE983078 MQA983076:MQA983078 MZW983076:MZW983078 NJS983076:NJS983078 NTO983076:NTO983078 ODK983076:ODK983078 ONG983076:ONG983078 OXC983076:OXC983078 PGY983076:PGY983078 PQU983076:PQU983078 QAQ983076:QAQ983078 QKM983076:QKM983078 QUI983076:QUI983078 REE983076:REE983078 ROA983076:ROA983078 RXW983076:RXW983078 SHS983076:SHS983078 SRO983076:SRO983078 TBK983076:TBK983078 TLG983076:TLG983078 TVC983076:TVC983078 UEY983076:UEY983078 UOU983076:UOU983078 UYQ983076:UYQ983078 VIM983076:VIM983078 VSI983076:VSI983078 WCE983076:WCE983078 WMA983076:WMA983078 WVW983076:WVW983078 I7:I24 JN34:JN36 TJ34:TJ36 ADF34:ADF36 ANB34:ANB36 AWX34:AWX36 BGT34:BGT36 BQP34:BQP36 CAL34:CAL36 CKH34:CKH36 CUD34:CUD36 DDZ34:DDZ36 DNV34:DNV36 DXR34:DXR36 EHN34:EHN36 ERJ34:ERJ36 FBF34:FBF36 FLB34:FLB36 FUX34:FUX36 GET34:GET36 GOP34:GOP36 GYL34:GYL36 HIH34:HIH36 HSD34:HSD36 IBZ34:IBZ36 ILV34:ILV36 IVR34:IVR36 JFN34:JFN36 JPJ34:JPJ36 JZF34:JZF36 KJB34:KJB36 KSX34:KSX36 LCT34:LCT36 LMP34:LMP36 LWL34:LWL36 MGH34:MGH36 MQD34:MQD36 MZZ34:MZZ36 NJV34:NJV36 NTR34:NTR36 ODN34:ODN36 ONJ34:ONJ36 OXF34:OXF36 PHB34:PHB36 PQX34:PQX36 QAT34:QAT36 QKP34:QKP36 QUL34:QUL36 REH34:REH36 ROD34:ROD36 RXZ34:RXZ36 SHV34:SHV36 SRR34:SRR36 TBN34:TBN36 TLJ34:TLJ36 TVF34:TVF36 UFB34:UFB36 UOX34:UOX36 UYT34:UYT36 VIP34:VIP36 VSL34:VSL36 WCH34:WCH36 WMD34:WMD36 WVZ34:WVZ36 R65573:R65574 JN65573:JN65574 TJ65573:TJ65574 ADF65573:ADF65574 ANB65573:ANB65574 AWX65573:AWX65574 BGT65573:BGT65574 BQP65573:BQP65574 CAL65573:CAL65574 CKH65573:CKH65574 CUD65573:CUD65574 DDZ65573:DDZ65574 DNV65573:DNV65574 DXR65573:DXR65574 EHN65573:EHN65574 ERJ65573:ERJ65574 FBF65573:FBF65574 FLB65573:FLB65574 FUX65573:FUX65574 GET65573:GET65574 GOP65573:GOP65574 GYL65573:GYL65574 HIH65573:HIH65574 HSD65573:HSD65574 IBZ65573:IBZ65574 ILV65573:ILV65574 IVR65573:IVR65574 JFN65573:JFN65574 JPJ65573:JPJ65574 JZF65573:JZF65574 KJB65573:KJB65574 KSX65573:KSX65574 LCT65573:LCT65574 LMP65573:LMP65574 LWL65573:LWL65574 MGH65573:MGH65574 MQD65573:MQD65574 MZZ65573:MZZ65574 NJV65573:NJV65574 NTR65573:NTR65574 ODN65573:ODN65574 ONJ65573:ONJ65574 OXF65573:OXF65574 PHB65573:PHB65574 PQX65573:PQX65574 QAT65573:QAT65574 QKP65573:QKP65574 QUL65573:QUL65574 REH65573:REH65574 ROD65573:ROD65574 RXZ65573:RXZ65574 SHV65573:SHV65574 SRR65573:SRR65574 TBN65573:TBN65574 TLJ65573:TLJ65574 TVF65573:TVF65574 UFB65573:UFB65574 UOX65573:UOX65574 UYT65573:UYT65574 VIP65573:VIP65574 VSL65573:VSL65574 WCH65573:WCH65574 WMD65573:WMD65574 WVZ65573:WVZ65574 R131109:R131110 JN131109:JN131110 TJ131109:TJ131110 ADF131109:ADF131110 ANB131109:ANB131110 AWX131109:AWX131110 BGT131109:BGT131110 BQP131109:BQP131110 CAL131109:CAL131110 CKH131109:CKH131110 CUD131109:CUD131110 DDZ131109:DDZ131110 DNV131109:DNV131110 DXR131109:DXR131110 EHN131109:EHN131110 ERJ131109:ERJ131110 FBF131109:FBF131110 FLB131109:FLB131110 FUX131109:FUX131110 GET131109:GET131110 GOP131109:GOP131110 GYL131109:GYL131110 HIH131109:HIH131110 HSD131109:HSD131110 IBZ131109:IBZ131110 ILV131109:ILV131110 IVR131109:IVR131110 JFN131109:JFN131110 JPJ131109:JPJ131110 JZF131109:JZF131110 KJB131109:KJB131110 KSX131109:KSX131110 LCT131109:LCT131110 LMP131109:LMP131110 LWL131109:LWL131110 MGH131109:MGH131110 MQD131109:MQD131110 MZZ131109:MZZ131110 NJV131109:NJV131110 NTR131109:NTR131110 ODN131109:ODN131110 ONJ131109:ONJ131110 OXF131109:OXF131110 PHB131109:PHB131110 PQX131109:PQX131110 QAT131109:QAT131110 QKP131109:QKP131110 QUL131109:QUL131110 REH131109:REH131110 ROD131109:ROD131110 RXZ131109:RXZ131110 SHV131109:SHV131110 SRR131109:SRR131110 TBN131109:TBN131110 TLJ131109:TLJ131110 TVF131109:TVF131110 UFB131109:UFB131110 UOX131109:UOX131110 UYT131109:UYT131110 VIP131109:VIP131110 VSL131109:VSL131110 WCH131109:WCH131110 WMD131109:WMD131110 WVZ131109:WVZ131110 R196645:R196646 JN196645:JN196646 TJ196645:TJ196646 ADF196645:ADF196646 ANB196645:ANB196646 AWX196645:AWX196646 BGT196645:BGT196646 BQP196645:BQP196646 CAL196645:CAL196646 CKH196645:CKH196646 CUD196645:CUD196646 DDZ196645:DDZ196646 DNV196645:DNV196646 DXR196645:DXR196646 EHN196645:EHN196646 ERJ196645:ERJ196646 FBF196645:FBF196646 FLB196645:FLB196646 FUX196645:FUX196646 GET196645:GET196646 GOP196645:GOP196646 GYL196645:GYL196646 HIH196645:HIH196646 HSD196645:HSD196646 IBZ196645:IBZ196646 ILV196645:ILV196646 IVR196645:IVR196646 JFN196645:JFN196646 JPJ196645:JPJ196646 JZF196645:JZF196646 KJB196645:KJB196646 KSX196645:KSX196646 LCT196645:LCT196646 LMP196645:LMP196646 LWL196645:LWL196646 MGH196645:MGH196646 MQD196645:MQD196646 MZZ196645:MZZ196646 NJV196645:NJV196646 NTR196645:NTR196646 ODN196645:ODN196646 ONJ196645:ONJ196646 OXF196645:OXF196646 PHB196645:PHB196646 PQX196645:PQX196646 QAT196645:QAT196646 QKP196645:QKP196646 QUL196645:QUL196646 REH196645:REH196646 ROD196645:ROD196646 RXZ196645:RXZ196646 SHV196645:SHV196646 SRR196645:SRR196646 TBN196645:TBN196646 TLJ196645:TLJ196646 TVF196645:TVF196646 UFB196645:UFB196646 UOX196645:UOX196646 UYT196645:UYT196646 VIP196645:VIP196646 VSL196645:VSL196646 WCH196645:WCH196646 WMD196645:WMD196646 WVZ196645:WVZ196646 R262181:R262182 JN262181:JN262182 TJ262181:TJ262182 ADF262181:ADF262182 ANB262181:ANB262182 AWX262181:AWX262182 BGT262181:BGT262182 BQP262181:BQP262182 CAL262181:CAL262182 CKH262181:CKH262182 CUD262181:CUD262182 DDZ262181:DDZ262182 DNV262181:DNV262182 DXR262181:DXR262182 EHN262181:EHN262182 ERJ262181:ERJ262182 FBF262181:FBF262182 FLB262181:FLB262182 FUX262181:FUX262182 GET262181:GET262182 GOP262181:GOP262182 GYL262181:GYL262182 HIH262181:HIH262182 HSD262181:HSD262182 IBZ262181:IBZ262182 ILV262181:ILV262182 IVR262181:IVR262182 JFN262181:JFN262182 JPJ262181:JPJ262182 JZF262181:JZF262182 KJB262181:KJB262182 KSX262181:KSX262182 LCT262181:LCT262182 LMP262181:LMP262182 LWL262181:LWL262182 MGH262181:MGH262182 MQD262181:MQD262182 MZZ262181:MZZ262182 NJV262181:NJV262182 NTR262181:NTR262182 ODN262181:ODN262182 ONJ262181:ONJ262182 OXF262181:OXF262182 PHB262181:PHB262182 PQX262181:PQX262182 QAT262181:QAT262182 QKP262181:QKP262182 QUL262181:QUL262182 REH262181:REH262182 ROD262181:ROD262182 RXZ262181:RXZ262182 SHV262181:SHV262182 SRR262181:SRR262182 TBN262181:TBN262182 TLJ262181:TLJ262182 TVF262181:TVF262182 UFB262181:UFB262182 UOX262181:UOX262182 UYT262181:UYT262182 VIP262181:VIP262182 VSL262181:VSL262182 WCH262181:WCH262182 WMD262181:WMD262182 WVZ262181:WVZ262182 R327717:R327718 JN327717:JN327718 TJ327717:TJ327718 ADF327717:ADF327718 ANB327717:ANB327718 AWX327717:AWX327718 BGT327717:BGT327718 BQP327717:BQP327718 CAL327717:CAL327718 CKH327717:CKH327718 CUD327717:CUD327718 DDZ327717:DDZ327718 DNV327717:DNV327718 DXR327717:DXR327718 EHN327717:EHN327718 ERJ327717:ERJ327718 FBF327717:FBF327718 FLB327717:FLB327718 FUX327717:FUX327718 GET327717:GET327718 GOP327717:GOP327718 GYL327717:GYL327718 HIH327717:HIH327718 HSD327717:HSD327718 IBZ327717:IBZ327718 ILV327717:ILV327718 IVR327717:IVR327718 JFN327717:JFN327718 JPJ327717:JPJ327718 JZF327717:JZF327718 KJB327717:KJB327718 KSX327717:KSX327718 LCT327717:LCT327718 LMP327717:LMP327718 LWL327717:LWL327718 MGH327717:MGH327718 MQD327717:MQD327718 MZZ327717:MZZ327718 NJV327717:NJV327718 NTR327717:NTR327718 ODN327717:ODN327718 ONJ327717:ONJ327718 OXF327717:OXF327718 PHB327717:PHB327718 PQX327717:PQX327718 QAT327717:QAT327718 QKP327717:QKP327718 QUL327717:QUL327718 REH327717:REH327718 ROD327717:ROD327718 RXZ327717:RXZ327718 SHV327717:SHV327718 SRR327717:SRR327718 TBN327717:TBN327718 TLJ327717:TLJ327718 TVF327717:TVF327718 UFB327717:UFB327718 UOX327717:UOX327718 UYT327717:UYT327718 VIP327717:VIP327718 VSL327717:VSL327718 WCH327717:WCH327718 WMD327717:WMD327718 WVZ327717:WVZ327718 R393253:R393254 JN393253:JN393254 TJ393253:TJ393254 ADF393253:ADF393254 ANB393253:ANB393254 AWX393253:AWX393254 BGT393253:BGT393254 BQP393253:BQP393254 CAL393253:CAL393254 CKH393253:CKH393254 CUD393253:CUD393254 DDZ393253:DDZ393254 DNV393253:DNV393254 DXR393253:DXR393254 EHN393253:EHN393254 ERJ393253:ERJ393254 FBF393253:FBF393254 FLB393253:FLB393254 FUX393253:FUX393254 GET393253:GET393254 GOP393253:GOP393254 GYL393253:GYL393254 HIH393253:HIH393254 HSD393253:HSD393254 IBZ393253:IBZ393254 ILV393253:ILV393254 IVR393253:IVR393254 JFN393253:JFN393254 JPJ393253:JPJ393254 JZF393253:JZF393254 KJB393253:KJB393254 KSX393253:KSX393254 LCT393253:LCT393254 LMP393253:LMP393254 LWL393253:LWL393254 MGH393253:MGH393254 MQD393253:MQD393254 MZZ393253:MZZ393254 NJV393253:NJV393254 NTR393253:NTR393254 ODN393253:ODN393254 ONJ393253:ONJ393254 OXF393253:OXF393254 PHB393253:PHB393254 PQX393253:PQX393254 QAT393253:QAT393254 QKP393253:QKP393254 QUL393253:QUL393254 REH393253:REH393254 ROD393253:ROD393254 RXZ393253:RXZ393254 SHV393253:SHV393254 SRR393253:SRR393254 TBN393253:TBN393254 TLJ393253:TLJ393254 TVF393253:TVF393254 UFB393253:UFB393254 UOX393253:UOX393254 UYT393253:UYT393254 VIP393253:VIP393254 VSL393253:VSL393254 WCH393253:WCH393254 WMD393253:WMD393254 WVZ393253:WVZ393254 R458789:R458790 JN458789:JN458790 TJ458789:TJ458790 ADF458789:ADF458790 ANB458789:ANB458790 AWX458789:AWX458790 BGT458789:BGT458790 BQP458789:BQP458790 CAL458789:CAL458790 CKH458789:CKH458790 CUD458789:CUD458790 DDZ458789:DDZ458790 DNV458789:DNV458790 DXR458789:DXR458790 EHN458789:EHN458790 ERJ458789:ERJ458790 FBF458789:FBF458790 FLB458789:FLB458790 FUX458789:FUX458790 GET458789:GET458790 GOP458789:GOP458790 GYL458789:GYL458790 HIH458789:HIH458790 HSD458789:HSD458790 IBZ458789:IBZ458790 ILV458789:ILV458790 IVR458789:IVR458790 JFN458789:JFN458790 JPJ458789:JPJ458790 JZF458789:JZF458790 KJB458789:KJB458790 KSX458789:KSX458790 LCT458789:LCT458790 LMP458789:LMP458790 LWL458789:LWL458790 MGH458789:MGH458790 MQD458789:MQD458790 MZZ458789:MZZ458790 NJV458789:NJV458790 NTR458789:NTR458790 ODN458789:ODN458790 ONJ458789:ONJ458790 OXF458789:OXF458790 PHB458789:PHB458790 PQX458789:PQX458790 QAT458789:QAT458790 QKP458789:QKP458790 QUL458789:QUL458790 REH458789:REH458790 ROD458789:ROD458790 RXZ458789:RXZ458790 SHV458789:SHV458790 SRR458789:SRR458790 TBN458789:TBN458790 TLJ458789:TLJ458790 TVF458789:TVF458790 UFB458789:UFB458790 UOX458789:UOX458790 UYT458789:UYT458790 VIP458789:VIP458790 VSL458789:VSL458790 WCH458789:WCH458790 WMD458789:WMD458790 WVZ458789:WVZ458790 R524325:R524326 JN524325:JN524326 TJ524325:TJ524326 ADF524325:ADF524326 ANB524325:ANB524326 AWX524325:AWX524326 BGT524325:BGT524326 BQP524325:BQP524326 CAL524325:CAL524326 CKH524325:CKH524326 CUD524325:CUD524326 DDZ524325:DDZ524326 DNV524325:DNV524326 DXR524325:DXR524326 EHN524325:EHN524326 ERJ524325:ERJ524326 FBF524325:FBF524326 FLB524325:FLB524326 FUX524325:FUX524326 GET524325:GET524326 GOP524325:GOP524326 GYL524325:GYL524326 HIH524325:HIH524326 HSD524325:HSD524326 IBZ524325:IBZ524326 ILV524325:ILV524326 IVR524325:IVR524326 JFN524325:JFN524326 JPJ524325:JPJ524326 JZF524325:JZF524326 KJB524325:KJB524326 KSX524325:KSX524326 LCT524325:LCT524326 LMP524325:LMP524326 LWL524325:LWL524326 MGH524325:MGH524326 MQD524325:MQD524326 MZZ524325:MZZ524326 NJV524325:NJV524326 NTR524325:NTR524326 ODN524325:ODN524326 ONJ524325:ONJ524326 OXF524325:OXF524326 PHB524325:PHB524326 PQX524325:PQX524326 QAT524325:QAT524326 QKP524325:QKP524326 QUL524325:QUL524326 REH524325:REH524326 ROD524325:ROD524326 RXZ524325:RXZ524326 SHV524325:SHV524326 SRR524325:SRR524326 TBN524325:TBN524326 TLJ524325:TLJ524326 TVF524325:TVF524326 UFB524325:UFB524326 UOX524325:UOX524326 UYT524325:UYT524326 VIP524325:VIP524326 VSL524325:VSL524326 WCH524325:WCH524326 WMD524325:WMD524326 WVZ524325:WVZ524326 R589861:R589862 JN589861:JN589862 TJ589861:TJ589862 ADF589861:ADF589862 ANB589861:ANB589862 AWX589861:AWX589862 BGT589861:BGT589862 BQP589861:BQP589862 CAL589861:CAL589862 CKH589861:CKH589862 CUD589861:CUD589862 DDZ589861:DDZ589862 DNV589861:DNV589862 DXR589861:DXR589862 EHN589861:EHN589862 ERJ589861:ERJ589862 FBF589861:FBF589862 FLB589861:FLB589862 FUX589861:FUX589862 GET589861:GET589862 GOP589861:GOP589862 GYL589861:GYL589862 HIH589861:HIH589862 HSD589861:HSD589862 IBZ589861:IBZ589862 ILV589861:ILV589862 IVR589861:IVR589862 JFN589861:JFN589862 JPJ589861:JPJ589862 JZF589861:JZF589862 KJB589861:KJB589862 KSX589861:KSX589862 LCT589861:LCT589862 LMP589861:LMP589862 LWL589861:LWL589862 MGH589861:MGH589862 MQD589861:MQD589862 MZZ589861:MZZ589862 NJV589861:NJV589862 NTR589861:NTR589862 ODN589861:ODN589862 ONJ589861:ONJ589862 OXF589861:OXF589862 PHB589861:PHB589862 PQX589861:PQX589862 QAT589861:QAT589862 QKP589861:QKP589862 QUL589861:QUL589862 REH589861:REH589862 ROD589861:ROD589862 RXZ589861:RXZ589862 SHV589861:SHV589862 SRR589861:SRR589862 TBN589861:TBN589862 TLJ589861:TLJ589862 TVF589861:TVF589862 UFB589861:UFB589862 UOX589861:UOX589862 UYT589861:UYT589862 VIP589861:VIP589862 VSL589861:VSL589862 WCH589861:WCH589862 WMD589861:WMD589862 WVZ589861:WVZ589862 R655397:R655398 JN655397:JN655398 TJ655397:TJ655398 ADF655397:ADF655398 ANB655397:ANB655398 AWX655397:AWX655398 BGT655397:BGT655398 BQP655397:BQP655398 CAL655397:CAL655398 CKH655397:CKH655398 CUD655397:CUD655398 DDZ655397:DDZ655398 DNV655397:DNV655398 DXR655397:DXR655398 EHN655397:EHN655398 ERJ655397:ERJ655398 FBF655397:FBF655398 FLB655397:FLB655398 FUX655397:FUX655398 GET655397:GET655398 GOP655397:GOP655398 GYL655397:GYL655398 HIH655397:HIH655398 HSD655397:HSD655398 IBZ655397:IBZ655398 ILV655397:ILV655398 IVR655397:IVR655398 JFN655397:JFN655398 JPJ655397:JPJ655398 JZF655397:JZF655398 KJB655397:KJB655398 KSX655397:KSX655398 LCT655397:LCT655398 LMP655397:LMP655398 LWL655397:LWL655398 MGH655397:MGH655398 MQD655397:MQD655398 MZZ655397:MZZ655398 NJV655397:NJV655398 NTR655397:NTR655398 ODN655397:ODN655398 ONJ655397:ONJ655398 OXF655397:OXF655398 PHB655397:PHB655398 PQX655397:PQX655398 QAT655397:QAT655398 QKP655397:QKP655398 QUL655397:QUL655398 REH655397:REH655398 ROD655397:ROD655398 RXZ655397:RXZ655398 SHV655397:SHV655398 SRR655397:SRR655398 TBN655397:TBN655398 TLJ655397:TLJ655398 TVF655397:TVF655398 UFB655397:UFB655398 UOX655397:UOX655398 UYT655397:UYT655398 VIP655397:VIP655398 VSL655397:VSL655398 WCH655397:WCH655398 WMD655397:WMD655398 WVZ655397:WVZ655398 R720933:R720934 JN720933:JN720934 TJ720933:TJ720934 ADF720933:ADF720934 ANB720933:ANB720934 AWX720933:AWX720934 BGT720933:BGT720934 BQP720933:BQP720934 CAL720933:CAL720934 CKH720933:CKH720934 CUD720933:CUD720934 DDZ720933:DDZ720934 DNV720933:DNV720934 DXR720933:DXR720934 EHN720933:EHN720934 ERJ720933:ERJ720934 FBF720933:FBF720934 FLB720933:FLB720934 FUX720933:FUX720934 GET720933:GET720934 GOP720933:GOP720934 GYL720933:GYL720934 HIH720933:HIH720934 HSD720933:HSD720934 IBZ720933:IBZ720934 ILV720933:ILV720934 IVR720933:IVR720934 JFN720933:JFN720934 JPJ720933:JPJ720934 JZF720933:JZF720934 KJB720933:KJB720934 KSX720933:KSX720934 LCT720933:LCT720934 LMP720933:LMP720934 LWL720933:LWL720934 MGH720933:MGH720934 MQD720933:MQD720934 MZZ720933:MZZ720934 NJV720933:NJV720934 NTR720933:NTR720934 ODN720933:ODN720934 ONJ720933:ONJ720934 OXF720933:OXF720934 PHB720933:PHB720934 PQX720933:PQX720934 QAT720933:QAT720934 QKP720933:QKP720934 QUL720933:QUL720934 REH720933:REH720934 ROD720933:ROD720934 RXZ720933:RXZ720934 SHV720933:SHV720934 SRR720933:SRR720934 TBN720933:TBN720934 TLJ720933:TLJ720934 TVF720933:TVF720934 UFB720933:UFB720934 UOX720933:UOX720934 UYT720933:UYT720934 VIP720933:VIP720934 VSL720933:VSL720934 WCH720933:WCH720934 WMD720933:WMD720934 WVZ720933:WVZ720934 R786469:R786470 JN786469:JN786470 TJ786469:TJ786470 ADF786469:ADF786470 ANB786469:ANB786470 AWX786469:AWX786470 BGT786469:BGT786470 BQP786469:BQP786470 CAL786469:CAL786470 CKH786469:CKH786470 CUD786469:CUD786470 DDZ786469:DDZ786470 DNV786469:DNV786470 DXR786469:DXR786470 EHN786469:EHN786470 ERJ786469:ERJ786470 FBF786469:FBF786470 FLB786469:FLB786470 FUX786469:FUX786470 GET786469:GET786470 GOP786469:GOP786470 GYL786469:GYL786470 HIH786469:HIH786470 HSD786469:HSD786470 IBZ786469:IBZ786470 ILV786469:ILV786470 IVR786469:IVR786470 JFN786469:JFN786470 JPJ786469:JPJ786470 JZF786469:JZF786470 KJB786469:KJB786470 KSX786469:KSX786470 LCT786469:LCT786470 LMP786469:LMP786470 LWL786469:LWL786470 MGH786469:MGH786470 MQD786469:MQD786470 MZZ786469:MZZ786470 NJV786469:NJV786470 NTR786469:NTR786470 ODN786469:ODN786470 ONJ786469:ONJ786470 OXF786469:OXF786470 PHB786469:PHB786470 PQX786469:PQX786470 QAT786469:QAT786470 QKP786469:QKP786470 QUL786469:QUL786470 REH786469:REH786470 ROD786469:ROD786470 RXZ786469:RXZ786470 SHV786469:SHV786470 SRR786469:SRR786470 TBN786469:TBN786470 TLJ786469:TLJ786470 TVF786469:TVF786470 UFB786469:UFB786470 UOX786469:UOX786470 UYT786469:UYT786470 VIP786469:VIP786470 VSL786469:VSL786470 WCH786469:WCH786470 WMD786469:WMD786470 WVZ786469:WVZ786470 R852005:R852006 JN852005:JN852006 TJ852005:TJ852006 ADF852005:ADF852006 ANB852005:ANB852006 AWX852005:AWX852006 BGT852005:BGT852006 BQP852005:BQP852006 CAL852005:CAL852006 CKH852005:CKH852006 CUD852005:CUD852006 DDZ852005:DDZ852006 DNV852005:DNV852006 DXR852005:DXR852006 EHN852005:EHN852006 ERJ852005:ERJ852006 FBF852005:FBF852006 FLB852005:FLB852006 FUX852005:FUX852006 GET852005:GET852006 GOP852005:GOP852006 GYL852005:GYL852006 HIH852005:HIH852006 HSD852005:HSD852006 IBZ852005:IBZ852006 ILV852005:ILV852006 IVR852005:IVR852006 JFN852005:JFN852006 JPJ852005:JPJ852006 JZF852005:JZF852006 KJB852005:KJB852006 KSX852005:KSX852006 LCT852005:LCT852006 LMP852005:LMP852006 LWL852005:LWL852006 MGH852005:MGH852006 MQD852005:MQD852006 MZZ852005:MZZ852006 NJV852005:NJV852006 NTR852005:NTR852006 ODN852005:ODN852006 ONJ852005:ONJ852006 OXF852005:OXF852006 PHB852005:PHB852006 PQX852005:PQX852006 QAT852005:QAT852006 QKP852005:QKP852006 QUL852005:QUL852006 REH852005:REH852006 ROD852005:ROD852006 RXZ852005:RXZ852006 SHV852005:SHV852006 SRR852005:SRR852006 TBN852005:TBN852006 TLJ852005:TLJ852006 TVF852005:TVF852006 UFB852005:UFB852006 UOX852005:UOX852006 UYT852005:UYT852006 VIP852005:VIP852006 VSL852005:VSL852006 WCH852005:WCH852006 WMD852005:WMD852006 WVZ852005:WVZ852006 R917541:R917542 JN917541:JN917542 TJ917541:TJ917542 ADF917541:ADF917542 ANB917541:ANB917542 AWX917541:AWX917542 BGT917541:BGT917542 BQP917541:BQP917542 CAL917541:CAL917542 CKH917541:CKH917542 CUD917541:CUD917542 DDZ917541:DDZ917542 DNV917541:DNV917542 DXR917541:DXR917542 EHN917541:EHN917542 ERJ917541:ERJ917542 FBF917541:FBF917542 FLB917541:FLB917542 FUX917541:FUX917542 GET917541:GET917542 GOP917541:GOP917542 GYL917541:GYL917542 HIH917541:HIH917542 HSD917541:HSD917542 IBZ917541:IBZ917542 ILV917541:ILV917542 IVR917541:IVR917542 JFN917541:JFN917542 JPJ917541:JPJ917542 JZF917541:JZF917542 KJB917541:KJB917542 KSX917541:KSX917542 LCT917541:LCT917542 LMP917541:LMP917542 LWL917541:LWL917542 MGH917541:MGH917542 MQD917541:MQD917542 MZZ917541:MZZ917542 NJV917541:NJV917542 NTR917541:NTR917542 ODN917541:ODN917542 ONJ917541:ONJ917542 OXF917541:OXF917542 PHB917541:PHB917542 PQX917541:PQX917542 QAT917541:QAT917542 QKP917541:QKP917542 QUL917541:QUL917542 REH917541:REH917542 ROD917541:ROD917542 RXZ917541:RXZ917542 SHV917541:SHV917542 SRR917541:SRR917542 TBN917541:TBN917542 TLJ917541:TLJ917542 TVF917541:TVF917542 UFB917541:UFB917542 UOX917541:UOX917542 UYT917541:UYT917542 VIP917541:VIP917542 VSL917541:VSL917542 WCH917541:WCH917542 WMD917541:WMD917542 WVZ917541:WVZ917542 R983077:R983078 JN983077:JN983078 TJ983077:TJ983078 ADF983077:ADF983078 ANB983077:ANB983078 AWX983077:AWX983078 BGT983077:BGT983078 BQP983077:BQP983078 CAL983077:CAL983078 CKH983077:CKH983078 CUD983077:CUD983078 DDZ983077:DDZ983078 DNV983077:DNV983078 DXR983077:DXR983078 EHN983077:EHN983078 ERJ983077:ERJ983078 FBF983077:FBF983078 FLB983077:FLB983078 FUX983077:FUX983078 GET983077:GET983078 GOP983077:GOP983078 GYL983077:GYL983078 HIH983077:HIH983078 HSD983077:HSD983078 IBZ983077:IBZ983078 ILV983077:ILV983078 IVR983077:IVR983078 JFN983077:JFN983078 JPJ983077:JPJ983078 JZF983077:JZF983078 KJB983077:KJB983078 KSX983077:KSX983078 LCT983077:LCT983078 LMP983077:LMP983078 LWL983077:LWL983078 MGH983077:MGH983078 MQD983077:MQD983078 MZZ983077:MZZ983078 NJV983077:NJV983078 NTR983077:NTR983078 ODN983077:ODN983078 ONJ983077:ONJ983078 OXF983077:OXF983078 PHB983077:PHB983078 PQX983077:PQX983078 QAT983077:QAT983078 QKP983077:QKP983078 QUL983077:QUL983078 REH983077:REH983078 ROD983077:ROD983078 RXZ983077:RXZ983078 SHV983077:SHV983078 SRR983077:SRR983078 TBN983077:TBN983078 TLJ983077:TLJ983078 TVF983077:TVF983078 UFB983077:UFB983078 UOX983077:UOX983078 UYT983077:UYT983078 VIP983077:VIP983078 VSL983077:VSL983078 WCH983077:WCH983078 WMD983077:WMD983078 WVZ983077:WVZ983078 U25 JQ36 TM36 ADI36 ANE36 AXA36 BGW36 BQS36 CAO36 CKK36 CUG36 DEC36 DNY36 DXU36 EHQ36 ERM36 FBI36 FLE36 FVA36 GEW36 GOS36 GYO36 HIK36 HSG36 ICC36 ILY36 IVU36 JFQ36 JPM36 JZI36 KJE36 KTA36 LCW36 LMS36 LWO36 MGK36 MQG36 NAC36 NJY36 NTU36 ODQ36 ONM36 OXI36 PHE36 PRA36 QAW36 QKS36 QUO36 REK36 ROG36 RYC36 SHY36 SRU36 TBQ36 TLM36 TVI36 UFE36 UPA36 UYW36 VIS36 VSO36 WCK36 WMG36 WWC36 U65574 JQ65574 TM65574 ADI65574 ANE65574 AXA65574 BGW65574 BQS65574 CAO65574 CKK65574 CUG65574 DEC65574 DNY65574 DXU65574 EHQ65574 ERM65574 FBI65574 FLE65574 FVA65574 GEW65574 GOS65574 GYO65574 HIK65574 HSG65574 ICC65574 ILY65574 IVU65574 JFQ65574 JPM65574 JZI65574 KJE65574 KTA65574 LCW65574 LMS65574 LWO65574 MGK65574 MQG65574 NAC65574 NJY65574 NTU65574 ODQ65574 ONM65574 OXI65574 PHE65574 PRA65574 QAW65574 QKS65574 QUO65574 REK65574 ROG65574 RYC65574 SHY65574 SRU65574 TBQ65574 TLM65574 TVI65574 UFE65574 UPA65574 UYW65574 VIS65574 VSO65574 WCK65574 WMG65574 WWC65574 U131110 JQ131110 TM131110 ADI131110 ANE131110 AXA131110 BGW131110 BQS131110 CAO131110 CKK131110 CUG131110 DEC131110 DNY131110 DXU131110 EHQ131110 ERM131110 FBI131110 FLE131110 FVA131110 GEW131110 GOS131110 GYO131110 HIK131110 HSG131110 ICC131110 ILY131110 IVU131110 JFQ131110 JPM131110 JZI131110 KJE131110 KTA131110 LCW131110 LMS131110 LWO131110 MGK131110 MQG131110 NAC131110 NJY131110 NTU131110 ODQ131110 ONM131110 OXI131110 PHE131110 PRA131110 QAW131110 QKS131110 QUO131110 REK131110 ROG131110 RYC131110 SHY131110 SRU131110 TBQ131110 TLM131110 TVI131110 UFE131110 UPA131110 UYW131110 VIS131110 VSO131110 WCK131110 WMG131110 WWC131110 U196646 JQ196646 TM196646 ADI196646 ANE196646 AXA196646 BGW196646 BQS196646 CAO196646 CKK196646 CUG196646 DEC196646 DNY196646 DXU196646 EHQ196646 ERM196646 FBI196646 FLE196646 FVA196646 GEW196646 GOS196646 GYO196646 HIK196646 HSG196646 ICC196646 ILY196646 IVU196646 JFQ196646 JPM196646 JZI196646 KJE196646 KTA196646 LCW196646 LMS196646 LWO196646 MGK196646 MQG196646 NAC196646 NJY196646 NTU196646 ODQ196646 ONM196646 OXI196646 PHE196646 PRA196646 QAW196646 QKS196646 QUO196646 REK196646 ROG196646 RYC196646 SHY196646 SRU196646 TBQ196646 TLM196646 TVI196646 UFE196646 UPA196646 UYW196646 VIS196646 VSO196646 WCK196646 WMG196646 WWC196646 U262182 JQ262182 TM262182 ADI262182 ANE262182 AXA262182 BGW262182 BQS262182 CAO262182 CKK262182 CUG262182 DEC262182 DNY262182 DXU262182 EHQ262182 ERM262182 FBI262182 FLE262182 FVA262182 GEW262182 GOS262182 GYO262182 HIK262182 HSG262182 ICC262182 ILY262182 IVU262182 JFQ262182 JPM262182 JZI262182 KJE262182 KTA262182 LCW262182 LMS262182 LWO262182 MGK262182 MQG262182 NAC262182 NJY262182 NTU262182 ODQ262182 ONM262182 OXI262182 PHE262182 PRA262182 QAW262182 QKS262182 QUO262182 REK262182 ROG262182 RYC262182 SHY262182 SRU262182 TBQ262182 TLM262182 TVI262182 UFE262182 UPA262182 UYW262182 VIS262182 VSO262182 WCK262182 WMG262182 WWC262182 U327718 JQ327718 TM327718 ADI327718 ANE327718 AXA327718 BGW327718 BQS327718 CAO327718 CKK327718 CUG327718 DEC327718 DNY327718 DXU327718 EHQ327718 ERM327718 FBI327718 FLE327718 FVA327718 GEW327718 GOS327718 GYO327718 HIK327718 HSG327718 ICC327718 ILY327718 IVU327718 JFQ327718 JPM327718 JZI327718 KJE327718 KTA327718 LCW327718 LMS327718 LWO327718 MGK327718 MQG327718 NAC327718 NJY327718 NTU327718 ODQ327718 ONM327718 OXI327718 PHE327718 PRA327718 QAW327718 QKS327718 QUO327718 REK327718 ROG327718 RYC327718 SHY327718 SRU327718 TBQ327718 TLM327718 TVI327718 UFE327718 UPA327718 UYW327718 VIS327718 VSO327718 WCK327718 WMG327718 WWC327718 U393254 JQ393254 TM393254 ADI393254 ANE393254 AXA393254 BGW393254 BQS393254 CAO393254 CKK393254 CUG393254 DEC393254 DNY393254 DXU393254 EHQ393254 ERM393254 FBI393254 FLE393254 FVA393254 GEW393254 GOS393254 GYO393254 HIK393254 HSG393254 ICC393254 ILY393254 IVU393254 JFQ393254 JPM393254 JZI393254 KJE393254 KTA393254 LCW393254 LMS393254 LWO393254 MGK393254 MQG393254 NAC393254 NJY393254 NTU393254 ODQ393254 ONM393254 OXI393254 PHE393254 PRA393254 QAW393254 QKS393254 QUO393254 REK393254 ROG393254 RYC393254 SHY393254 SRU393254 TBQ393254 TLM393254 TVI393254 UFE393254 UPA393254 UYW393254 VIS393254 VSO393254 WCK393254 WMG393254 WWC393254 U458790 JQ458790 TM458790 ADI458790 ANE458790 AXA458790 BGW458790 BQS458790 CAO458790 CKK458790 CUG458790 DEC458790 DNY458790 DXU458790 EHQ458790 ERM458790 FBI458790 FLE458790 FVA458790 GEW458790 GOS458790 GYO458790 HIK458790 HSG458790 ICC458790 ILY458790 IVU458790 JFQ458790 JPM458790 JZI458790 KJE458790 KTA458790 LCW458790 LMS458790 LWO458790 MGK458790 MQG458790 NAC458790 NJY458790 NTU458790 ODQ458790 ONM458790 OXI458790 PHE458790 PRA458790 QAW458790 QKS458790 QUO458790 REK458790 ROG458790 RYC458790 SHY458790 SRU458790 TBQ458790 TLM458790 TVI458790 UFE458790 UPA458790 UYW458790 VIS458790 VSO458790 WCK458790 WMG458790 WWC458790 U524326 JQ524326 TM524326 ADI524326 ANE524326 AXA524326 BGW524326 BQS524326 CAO524326 CKK524326 CUG524326 DEC524326 DNY524326 DXU524326 EHQ524326 ERM524326 FBI524326 FLE524326 FVA524326 GEW524326 GOS524326 GYO524326 HIK524326 HSG524326 ICC524326 ILY524326 IVU524326 JFQ524326 JPM524326 JZI524326 KJE524326 KTA524326 LCW524326 LMS524326 LWO524326 MGK524326 MQG524326 NAC524326 NJY524326 NTU524326 ODQ524326 ONM524326 OXI524326 PHE524326 PRA524326 QAW524326 QKS524326 QUO524326 REK524326 ROG524326 RYC524326 SHY524326 SRU524326 TBQ524326 TLM524326 TVI524326 UFE524326 UPA524326 UYW524326 VIS524326 VSO524326 WCK524326 WMG524326 WWC524326 U589862 JQ589862 TM589862 ADI589862 ANE589862 AXA589862 BGW589862 BQS589862 CAO589862 CKK589862 CUG589862 DEC589862 DNY589862 DXU589862 EHQ589862 ERM589862 FBI589862 FLE589862 FVA589862 GEW589862 GOS589862 GYO589862 HIK589862 HSG589862 ICC589862 ILY589862 IVU589862 JFQ589862 JPM589862 JZI589862 KJE589862 KTA589862 LCW589862 LMS589862 LWO589862 MGK589862 MQG589862 NAC589862 NJY589862 NTU589862 ODQ589862 ONM589862 OXI589862 PHE589862 PRA589862 QAW589862 QKS589862 QUO589862 REK589862 ROG589862 RYC589862 SHY589862 SRU589862 TBQ589862 TLM589862 TVI589862 UFE589862 UPA589862 UYW589862 VIS589862 VSO589862 WCK589862 WMG589862 WWC589862 U655398 JQ655398 TM655398 ADI655398 ANE655398 AXA655398 BGW655398 BQS655398 CAO655398 CKK655398 CUG655398 DEC655398 DNY655398 DXU655398 EHQ655398 ERM655398 FBI655398 FLE655398 FVA655398 GEW655398 GOS655398 GYO655398 HIK655398 HSG655398 ICC655398 ILY655398 IVU655398 JFQ655398 JPM655398 JZI655398 KJE655398 KTA655398 LCW655398 LMS655398 LWO655398 MGK655398 MQG655398 NAC655398 NJY655398 NTU655398 ODQ655398 ONM655398 OXI655398 PHE655398 PRA655398 QAW655398 QKS655398 QUO655398 REK655398 ROG655398 RYC655398 SHY655398 SRU655398 TBQ655398 TLM655398 TVI655398 UFE655398 UPA655398 UYW655398 VIS655398 VSO655398 WCK655398 WMG655398 WWC655398 U720934 JQ720934 TM720934 ADI720934 ANE720934 AXA720934 BGW720934 BQS720934 CAO720934 CKK720934 CUG720934 DEC720934 DNY720934 DXU720934 EHQ720934 ERM720934 FBI720934 FLE720934 FVA720934 GEW720934 GOS720934 GYO720934 HIK720934 HSG720934 ICC720934 ILY720934 IVU720934 JFQ720934 JPM720934 JZI720934 KJE720934 KTA720934 LCW720934 LMS720934 LWO720934 MGK720934 MQG720934 NAC720934 NJY720934 NTU720934 ODQ720934 ONM720934 OXI720934 PHE720934 PRA720934 QAW720934 QKS720934 QUO720934 REK720934 ROG720934 RYC720934 SHY720934 SRU720934 TBQ720934 TLM720934 TVI720934 UFE720934 UPA720934 UYW720934 VIS720934 VSO720934 WCK720934 WMG720934 WWC720934 U786470 JQ786470 TM786470 ADI786470 ANE786470 AXA786470 BGW786470 BQS786470 CAO786470 CKK786470 CUG786470 DEC786470 DNY786470 DXU786470 EHQ786470 ERM786470 FBI786470 FLE786470 FVA786470 GEW786470 GOS786470 GYO786470 HIK786470 HSG786470 ICC786470 ILY786470 IVU786470 JFQ786470 JPM786470 JZI786470 KJE786470 KTA786470 LCW786470 LMS786470 LWO786470 MGK786470 MQG786470 NAC786470 NJY786470 NTU786470 ODQ786470 ONM786470 OXI786470 PHE786470 PRA786470 QAW786470 QKS786470 QUO786470 REK786470 ROG786470 RYC786470 SHY786470 SRU786470 TBQ786470 TLM786470 TVI786470 UFE786470 UPA786470 UYW786470 VIS786470 VSO786470 WCK786470 WMG786470 WWC786470 U852006 JQ852006 TM852006 ADI852006 ANE852006 AXA852006 BGW852006 BQS852006 CAO852006 CKK852006 CUG852006 DEC852006 DNY852006 DXU852006 EHQ852006 ERM852006 FBI852006 FLE852006 FVA852006 GEW852006 GOS852006 GYO852006 HIK852006 HSG852006 ICC852006 ILY852006 IVU852006 JFQ852006 JPM852006 JZI852006 KJE852006 KTA852006 LCW852006 LMS852006 LWO852006 MGK852006 MQG852006 NAC852006 NJY852006 NTU852006 ODQ852006 ONM852006 OXI852006 PHE852006 PRA852006 QAW852006 QKS852006 QUO852006 REK852006 ROG852006 RYC852006 SHY852006 SRU852006 TBQ852006 TLM852006 TVI852006 UFE852006 UPA852006 UYW852006 VIS852006 VSO852006 WCK852006 WMG852006 WWC852006 U917542 JQ917542 TM917542 ADI917542 ANE917542 AXA917542 BGW917542 BQS917542 CAO917542 CKK917542 CUG917542 DEC917542 DNY917542 DXU917542 EHQ917542 ERM917542 FBI917542 FLE917542 FVA917542 GEW917542 GOS917542 GYO917542 HIK917542 HSG917542 ICC917542 ILY917542 IVU917542 JFQ917542 JPM917542 JZI917542 KJE917542 KTA917542 LCW917542 LMS917542 LWO917542 MGK917542 MQG917542 NAC917542 NJY917542 NTU917542 ODQ917542 ONM917542 OXI917542 PHE917542 PRA917542 QAW917542 QKS917542 QUO917542 REK917542 ROG917542 RYC917542 SHY917542 SRU917542 TBQ917542 TLM917542 TVI917542 UFE917542 UPA917542 UYW917542 VIS917542 VSO917542 WCK917542 WMG917542 WWC917542 U983078 JQ983078 TM983078 ADI983078 ANE983078 AXA983078 BGW983078 BQS983078 CAO983078 CKK983078 CUG983078 DEC983078 DNY983078 DXU983078 EHQ983078 ERM983078 FBI983078 FLE983078 FVA983078 GEW983078 GOS983078 GYO983078 HIK983078 HSG983078 ICC983078 ILY983078 IVU983078 JFQ983078 JPM983078 JZI983078 KJE983078 KTA983078 LCW983078 LMS983078 LWO983078 MGK983078 MQG983078 NAC983078 NJY983078 NTU983078 ODQ983078 ONM983078 OXI983078 PHE983078 PRA983078 QAW983078 QKS983078 QUO983078 REK983078 ROG983078 RYC983078 SHY983078 SRU983078 TBQ983078 TLM983078 TVI983078 UFE983078 UPA983078 UYW983078 VIS983078 VSO983078 WCK983078 WMG983078 WWC983078 Q37 JM37 TI37 ADE37 ANA37 AWW37 BGS37 BQO37 CAK37 CKG37 CUC37 DDY37 DNU37 DXQ37 EHM37 ERI37 FBE37 FLA37 FUW37 GES37 GOO37 GYK37 HIG37 HSC37 IBY37 ILU37 IVQ37 JFM37 JPI37 JZE37 KJA37 KSW37 LCS37 LMO37 LWK37 MGG37 MQC37 MZY37 NJU37 NTQ37 ODM37 ONI37 OXE37 PHA37 PQW37 QAS37 QKO37 QUK37 REG37 ROC37 RXY37 SHU37 SRQ37 TBM37 TLI37 TVE37 UFA37 UOW37 UYS37 VIO37 VSK37 WCG37 WMC37 WVY37 Q65575 JM65575 TI65575 ADE65575 ANA65575 AWW65575 BGS65575 BQO65575 CAK65575 CKG65575 CUC65575 DDY65575 DNU65575 DXQ65575 EHM65575 ERI65575 FBE65575 FLA65575 FUW65575 GES65575 GOO65575 GYK65575 HIG65575 HSC65575 IBY65575 ILU65575 IVQ65575 JFM65575 JPI65575 JZE65575 KJA65575 KSW65575 LCS65575 LMO65575 LWK65575 MGG65575 MQC65575 MZY65575 NJU65575 NTQ65575 ODM65575 ONI65575 OXE65575 PHA65575 PQW65575 QAS65575 QKO65575 QUK65575 REG65575 ROC65575 RXY65575 SHU65575 SRQ65575 TBM65575 TLI65575 TVE65575 UFA65575 UOW65575 UYS65575 VIO65575 VSK65575 WCG65575 WMC65575 WVY65575 Q131111 JM131111 TI131111 ADE131111 ANA131111 AWW131111 BGS131111 BQO131111 CAK131111 CKG131111 CUC131111 DDY131111 DNU131111 DXQ131111 EHM131111 ERI131111 FBE131111 FLA131111 FUW131111 GES131111 GOO131111 GYK131111 HIG131111 HSC131111 IBY131111 ILU131111 IVQ131111 JFM131111 JPI131111 JZE131111 KJA131111 KSW131111 LCS131111 LMO131111 LWK131111 MGG131111 MQC131111 MZY131111 NJU131111 NTQ131111 ODM131111 ONI131111 OXE131111 PHA131111 PQW131111 QAS131111 QKO131111 QUK131111 REG131111 ROC131111 RXY131111 SHU131111 SRQ131111 TBM131111 TLI131111 TVE131111 UFA131111 UOW131111 UYS131111 VIO131111 VSK131111 WCG131111 WMC131111 WVY131111 Q196647 JM196647 TI196647 ADE196647 ANA196647 AWW196647 BGS196647 BQO196647 CAK196647 CKG196647 CUC196647 DDY196647 DNU196647 DXQ196647 EHM196647 ERI196647 FBE196647 FLA196647 FUW196647 GES196647 GOO196647 GYK196647 HIG196647 HSC196647 IBY196647 ILU196647 IVQ196647 JFM196647 JPI196647 JZE196647 KJA196647 KSW196647 LCS196647 LMO196647 LWK196647 MGG196647 MQC196647 MZY196647 NJU196647 NTQ196647 ODM196647 ONI196647 OXE196647 PHA196647 PQW196647 QAS196647 QKO196647 QUK196647 REG196647 ROC196647 RXY196647 SHU196647 SRQ196647 TBM196647 TLI196647 TVE196647 UFA196647 UOW196647 UYS196647 VIO196647 VSK196647 WCG196647 WMC196647 WVY196647 Q262183 JM262183 TI262183 ADE262183 ANA262183 AWW262183 BGS262183 BQO262183 CAK262183 CKG262183 CUC262183 DDY262183 DNU262183 DXQ262183 EHM262183 ERI262183 FBE262183 FLA262183 FUW262183 GES262183 GOO262183 GYK262183 HIG262183 HSC262183 IBY262183 ILU262183 IVQ262183 JFM262183 JPI262183 JZE262183 KJA262183 KSW262183 LCS262183 LMO262183 LWK262183 MGG262183 MQC262183 MZY262183 NJU262183 NTQ262183 ODM262183 ONI262183 OXE262183 PHA262183 PQW262183 QAS262183 QKO262183 QUK262183 REG262183 ROC262183 RXY262183 SHU262183 SRQ262183 TBM262183 TLI262183 TVE262183 UFA262183 UOW262183 UYS262183 VIO262183 VSK262183 WCG262183 WMC262183 WVY262183 Q327719 JM327719 TI327719 ADE327719 ANA327719 AWW327719 BGS327719 BQO327719 CAK327719 CKG327719 CUC327719 DDY327719 DNU327719 DXQ327719 EHM327719 ERI327719 FBE327719 FLA327719 FUW327719 GES327719 GOO327719 GYK327719 HIG327719 HSC327719 IBY327719 ILU327719 IVQ327719 JFM327719 JPI327719 JZE327719 KJA327719 KSW327719 LCS327719 LMO327719 LWK327719 MGG327719 MQC327719 MZY327719 NJU327719 NTQ327719 ODM327719 ONI327719 OXE327719 PHA327719 PQW327719 QAS327719 QKO327719 QUK327719 REG327719 ROC327719 RXY327719 SHU327719 SRQ327719 TBM327719 TLI327719 TVE327719 UFA327719 UOW327719 UYS327719 VIO327719 VSK327719 WCG327719 WMC327719 WVY327719 Q393255 JM393255 TI393255 ADE393255 ANA393255 AWW393255 BGS393255 BQO393255 CAK393255 CKG393255 CUC393255 DDY393255 DNU393255 DXQ393255 EHM393255 ERI393255 FBE393255 FLA393255 FUW393255 GES393255 GOO393255 GYK393255 HIG393255 HSC393255 IBY393255 ILU393255 IVQ393255 JFM393255 JPI393255 JZE393255 KJA393255 KSW393255 LCS393255 LMO393255 LWK393255 MGG393255 MQC393255 MZY393255 NJU393255 NTQ393255 ODM393255 ONI393255 OXE393255 PHA393255 PQW393255 QAS393255 QKO393255 QUK393255 REG393255 ROC393255 RXY393255 SHU393255 SRQ393255 TBM393255 TLI393255 TVE393255 UFA393255 UOW393255 UYS393255 VIO393255 VSK393255 WCG393255 WMC393255 WVY393255 Q458791 JM458791 TI458791 ADE458791 ANA458791 AWW458791 BGS458791 BQO458791 CAK458791 CKG458791 CUC458791 DDY458791 DNU458791 DXQ458791 EHM458791 ERI458791 FBE458791 FLA458791 FUW458791 GES458791 GOO458791 GYK458791 HIG458791 HSC458791 IBY458791 ILU458791 IVQ458791 JFM458791 JPI458791 JZE458791 KJA458791 KSW458791 LCS458791 LMO458791 LWK458791 MGG458791 MQC458791 MZY458791 NJU458791 NTQ458791 ODM458791 ONI458791 OXE458791 PHA458791 PQW458791 QAS458791 QKO458791 QUK458791 REG458791 ROC458791 RXY458791 SHU458791 SRQ458791 TBM458791 TLI458791 TVE458791 UFA458791 UOW458791 UYS458791 VIO458791 VSK458791 WCG458791 WMC458791 WVY458791 Q524327 JM524327 TI524327 ADE524327 ANA524327 AWW524327 BGS524327 BQO524327 CAK524327 CKG524327 CUC524327 DDY524327 DNU524327 DXQ524327 EHM524327 ERI524327 FBE524327 FLA524327 FUW524327 GES524327 GOO524327 GYK524327 HIG524327 HSC524327 IBY524327 ILU524327 IVQ524327 JFM524327 JPI524327 JZE524327 KJA524327 KSW524327 LCS524327 LMO524327 LWK524327 MGG524327 MQC524327 MZY524327 NJU524327 NTQ524327 ODM524327 ONI524327 OXE524327 PHA524327 PQW524327 QAS524327 QKO524327 QUK524327 REG524327 ROC524327 RXY524327 SHU524327 SRQ524327 TBM524327 TLI524327 TVE524327 UFA524327 UOW524327 UYS524327 VIO524327 VSK524327 WCG524327 WMC524327 WVY524327 Q589863 JM589863 TI589863 ADE589863 ANA589863 AWW589863 BGS589863 BQO589863 CAK589863 CKG589863 CUC589863 DDY589863 DNU589863 DXQ589863 EHM589863 ERI589863 FBE589863 FLA589863 FUW589863 GES589863 GOO589863 GYK589863 HIG589863 HSC589863 IBY589863 ILU589863 IVQ589863 JFM589863 JPI589863 JZE589863 KJA589863 KSW589863 LCS589863 LMO589863 LWK589863 MGG589863 MQC589863 MZY589863 NJU589863 NTQ589863 ODM589863 ONI589863 OXE589863 PHA589863 PQW589863 QAS589863 QKO589863 QUK589863 REG589863 ROC589863 RXY589863 SHU589863 SRQ589863 TBM589863 TLI589863 TVE589863 UFA589863 UOW589863 UYS589863 VIO589863 VSK589863 WCG589863 WMC589863 WVY589863 Q655399 JM655399 TI655399 ADE655399 ANA655399 AWW655399 BGS655399 BQO655399 CAK655399 CKG655399 CUC655399 DDY655399 DNU655399 DXQ655399 EHM655399 ERI655399 FBE655399 FLA655399 FUW655399 GES655399 GOO655399 GYK655399 HIG655399 HSC655399 IBY655399 ILU655399 IVQ655399 JFM655399 JPI655399 JZE655399 KJA655399 KSW655399 LCS655399 LMO655399 LWK655399 MGG655399 MQC655399 MZY655399 NJU655399 NTQ655399 ODM655399 ONI655399 OXE655399 PHA655399 PQW655399 QAS655399 QKO655399 QUK655399 REG655399 ROC655399 RXY655399 SHU655399 SRQ655399 TBM655399 TLI655399 TVE655399 UFA655399 UOW655399 UYS655399 VIO655399 VSK655399 WCG655399 WMC655399 WVY655399 Q720935 JM720935 TI720935 ADE720935 ANA720935 AWW720935 BGS720935 BQO720935 CAK720935 CKG720935 CUC720935 DDY720935 DNU720935 DXQ720935 EHM720935 ERI720935 FBE720935 FLA720935 FUW720935 GES720935 GOO720935 GYK720935 HIG720935 HSC720935 IBY720935 ILU720935 IVQ720935 JFM720935 JPI720935 JZE720935 KJA720935 KSW720935 LCS720935 LMO720935 LWK720935 MGG720935 MQC720935 MZY720935 NJU720935 NTQ720935 ODM720935 ONI720935 OXE720935 PHA720935 PQW720935 QAS720935 QKO720935 QUK720935 REG720935 ROC720935 RXY720935 SHU720935 SRQ720935 TBM720935 TLI720935 TVE720935 UFA720935 UOW720935 UYS720935 VIO720935 VSK720935 WCG720935 WMC720935 WVY720935 Q786471 JM786471 TI786471 ADE786471 ANA786471 AWW786471 BGS786471 BQO786471 CAK786471 CKG786471 CUC786471 DDY786471 DNU786471 DXQ786471 EHM786471 ERI786471 FBE786471 FLA786471 FUW786471 GES786471 GOO786471 GYK786471 HIG786471 HSC786471 IBY786471 ILU786471 IVQ786471 JFM786471 JPI786471 JZE786471 KJA786471 KSW786471 LCS786471 LMO786471 LWK786471 MGG786471 MQC786471 MZY786471 NJU786471 NTQ786471 ODM786471 ONI786471 OXE786471 PHA786471 PQW786471 QAS786471 QKO786471 QUK786471 REG786471 ROC786471 RXY786471 SHU786471 SRQ786471 TBM786471 TLI786471 TVE786471 UFA786471 UOW786471 UYS786471 VIO786471 VSK786471 WCG786471 WMC786471 WVY786471 Q852007 JM852007 TI852007 ADE852007 ANA852007 AWW852007 BGS852007 BQO852007 CAK852007 CKG852007 CUC852007 DDY852007 DNU852007 DXQ852007 EHM852007 ERI852007 FBE852007 FLA852007 FUW852007 GES852007 GOO852007 GYK852007 HIG852007 HSC852007 IBY852007 ILU852007 IVQ852007 JFM852007 JPI852007 JZE852007 KJA852007 KSW852007 LCS852007 LMO852007 LWK852007 MGG852007 MQC852007 MZY852007 NJU852007 NTQ852007 ODM852007 ONI852007 OXE852007 PHA852007 PQW852007 QAS852007 QKO852007 QUK852007 REG852007 ROC852007 RXY852007 SHU852007 SRQ852007 TBM852007 TLI852007 TVE852007 UFA852007 UOW852007 UYS852007 VIO852007 VSK852007 WCG852007 WMC852007 WVY852007 Q917543 JM917543 TI917543 ADE917543 ANA917543 AWW917543 BGS917543 BQO917543 CAK917543 CKG917543 CUC917543 DDY917543 DNU917543 DXQ917543 EHM917543 ERI917543 FBE917543 FLA917543 FUW917543 GES917543 GOO917543 GYK917543 HIG917543 HSC917543 IBY917543 ILU917543 IVQ917543 JFM917543 JPI917543 JZE917543 KJA917543 KSW917543 LCS917543 LMO917543 LWK917543 MGG917543 MQC917543 MZY917543 NJU917543 NTQ917543 ODM917543 ONI917543 OXE917543 PHA917543 PQW917543 QAS917543 QKO917543 QUK917543 REG917543 ROC917543 RXY917543 SHU917543 SRQ917543 TBM917543 TLI917543 TVE917543 UFA917543 UOW917543 UYS917543 VIO917543 VSK917543 WCG917543 WMC917543 WVY917543 Q983079 JM983079 TI983079 ADE983079 ANA983079 AWW983079 BGS983079 BQO983079 CAK983079 CKG983079 CUC983079 DDY983079 DNU983079 DXQ983079 EHM983079 ERI983079 FBE983079 FLA983079 FUW983079 GES983079 GOO983079 GYK983079 HIG983079 HSC983079 IBY983079 ILU983079 IVQ983079 JFM983079 JPI983079 JZE983079 KJA983079 KSW983079 LCS983079 LMO983079 LWK983079 MGG983079 MQC983079 MZY983079 NJU983079 NTQ983079 ODM983079 ONI983079 OXE983079 PHA983079 PQW983079 QAS983079 QKO983079 QUK983079 REG983079 ROC983079 RXY983079 SHU983079 SRQ983079 TBM983079 TLI983079 TVE983079 UFA983079 UOW983079 UYS983079 VIO983079 VSK983079 WCG983079 WMC983079 WVY983079 Y37:Y40 JU37:JU40 TQ37:TQ40 ADM37:ADM40 ANI37:ANI40 AXE37:AXE40 BHA37:BHA40 BQW37:BQW40 CAS37:CAS40 CKO37:CKO40 CUK37:CUK40 DEG37:DEG40 DOC37:DOC40 DXY37:DXY40 EHU37:EHU40 ERQ37:ERQ40 FBM37:FBM40 FLI37:FLI40 FVE37:FVE40 GFA37:GFA40 GOW37:GOW40 GYS37:GYS40 HIO37:HIO40 HSK37:HSK40 ICG37:ICG40 IMC37:IMC40 IVY37:IVY40 JFU37:JFU40 JPQ37:JPQ40 JZM37:JZM40 KJI37:KJI40 KTE37:KTE40 LDA37:LDA40 LMW37:LMW40 LWS37:LWS40 MGO37:MGO40 MQK37:MQK40 NAG37:NAG40 NKC37:NKC40 NTY37:NTY40 ODU37:ODU40 ONQ37:ONQ40 OXM37:OXM40 PHI37:PHI40 PRE37:PRE40 QBA37:QBA40 QKW37:QKW40 QUS37:QUS40 REO37:REO40 ROK37:ROK40 RYG37:RYG40 SIC37:SIC40 SRY37:SRY40 TBU37:TBU40 TLQ37:TLQ40 TVM37:TVM40 UFI37:UFI40 UPE37:UPE40 UZA37:UZA40 VIW37:VIW40 VSS37:VSS40 WCO37:WCO40 WMK37:WMK40 WWG37:WWG40 Y65575:Y65578 JU65575:JU65578 TQ65575:TQ65578 ADM65575:ADM65578 ANI65575:ANI65578 AXE65575:AXE65578 BHA65575:BHA65578 BQW65575:BQW65578 CAS65575:CAS65578 CKO65575:CKO65578 CUK65575:CUK65578 DEG65575:DEG65578 DOC65575:DOC65578 DXY65575:DXY65578 EHU65575:EHU65578 ERQ65575:ERQ65578 FBM65575:FBM65578 FLI65575:FLI65578 FVE65575:FVE65578 GFA65575:GFA65578 GOW65575:GOW65578 GYS65575:GYS65578 HIO65575:HIO65578 HSK65575:HSK65578 ICG65575:ICG65578 IMC65575:IMC65578 IVY65575:IVY65578 JFU65575:JFU65578 JPQ65575:JPQ65578 JZM65575:JZM65578 KJI65575:KJI65578 KTE65575:KTE65578 LDA65575:LDA65578 LMW65575:LMW65578 LWS65575:LWS65578 MGO65575:MGO65578 MQK65575:MQK65578 NAG65575:NAG65578 NKC65575:NKC65578 NTY65575:NTY65578 ODU65575:ODU65578 ONQ65575:ONQ65578 OXM65575:OXM65578 PHI65575:PHI65578 PRE65575:PRE65578 QBA65575:QBA65578 QKW65575:QKW65578 QUS65575:QUS65578 REO65575:REO65578 ROK65575:ROK65578 RYG65575:RYG65578 SIC65575:SIC65578 SRY65575:SRY65578 TBU65575:TBU65578 TLQ65575:TLQ65578 TVM65575:TVM65578 UFI65575:UFI65578 UPE65575:UPE65578 UZA65575:UZA65578 VIW65575:VIW65578 VSS65575:VSS65578 WCO65575:WCO65578 WMK65575:WMK65578 WWG65575:WWG65578 Y131111:Y131114 JU131111:JU131114 TQ131111:TQ131114 ADM131111:ADM131114 ANI131111:ANI131114 AXE131111:AXE131114 BHA131111:BHA131114 BQW131111:BQW131114 CAS131111:CAS131114 CKO131111:CKO131114 CUK131111:CUK131114 DEG131111:DEG131114 DOC131111:DOC131114 DXY131111:DXY131114 EHU131111:EHU131114 ERQ131111:ERQ131114 FBM131111:FBM131114 FLI131111:FLI131114 FVE131111:FVE131114 GFA131111:GFA131114 GOW131111:GOW131114 GYS131111:GYS131114 HIO131111:HIO131114 HSK131111:HSK131114 ICG131111:ICG131114 IMC131111:IMC131114 IVY131111:IVY131114 JFU131111:JFU131114 JPQ131111:JPQ131114 JZM131111:JZM131114 KJI131111:KJI131114 KTE131111:KTE131114 LDA131111:LDA131114 LMW131111:LMW131114 LWS131111:LWS131114 MGO131111:MGO131114 MQK131111:MQK131114 NAG131111:NAG131114 NKC131111:NKC131114 NTY131111:NTY131114 ODU131111:ODU131114 ONQ131111:ONQ131114 OXM131111:OXM131114 PHI131111:PHI131114 PRE131111:PRE131114 QBA131111:QBA131114 QKW131111:QKW131114 QUS131111:QUS131114 REO131111:REO131114 ROK131111:ROK131114 RYG131111:RYG131114 SIC131111:SIC131114 SRY131111:SRY131114 TBU131111:TBU131114 TLQ131111:TLQ131114 TVM131111:TVM131114 UFI131111:UFI131114 UPE131111:UPE131114 UZA131111:UZA131114 VIW131111:VIW131114 VSS131111:VSS131114 WCO131111:WCO131114 WMK131111:WMK131114 WWG131111:WWG131114 Y196647:Y196650 JU196647:JU196650 TQ196647:TQ196650 ADM196647:ADM196650 ANI196647:ANI196650 AXE196647:AXE196650 BHA196647:BHA196650 BQW196647:BQW196650 CAS196647:CAS196650 CKO196647:CKO196650 CUK196647:CUK196650 DEG196647:DEG196650 DOC196647:DOC196650 DXY196647:DXY196650 EHU196647:EHU196650 ERQ196647:ERQ196650 FBM196647:FBM196650 FLI196647:FLI196650 FVE196647:FVE196650 GFA196647:GFA196650 GOW196647:GOW196650 GYS196647:GYS196650 HIO196647:HIO196650 HSK196647:HSK196650 ICG196647:ICG196650 IMC196647:IMC196650 IVY196647:IVY196650 JFU196647:JFU196650 JPQ196647:JPQ196650 JZM196647:JZM196650 KJI196647:KJI196650 KTE196647:KTE196650 LDA196647:LDA196650 LMW196647:LMW196650 LWS196647:LWS196650 MGO196647:MGO196650 MQK196647:MQK196650 NAG196647:NAG196650 NKC196647:NKC196650 NTY196647:NTY196650 ODU196647:ODU196650 ONQ196647:ONQ196650 OXM196647:OXM196650 PHI196647:PHI196650 PRE196647:PRE196650 QBA196647:QBA196650 QKW196647:QKW196650 QUS196647:QUS196650 REO196647:REO196650 ROK196647:ROK196650 RYG196647:RYG196650 SIC196647:SIC196650 SRY196647:SRY196650 TBU196647:TBU196650 TLQ196647:TLQ196650 TVM196647:TVM196650 UFI196647:UFI196650 UPE196647:UPE196650 UZA196647:UZA196650 VIW196647:VIW196650 VSS196647:VSS196650 WCO196647:WCO196650 WMK196647:WMK196650 WWG196647:WWG196650 Y262183:Y262186 JU262183:JU262186 TQ262183:TQ262186 ADM262183:ADM262186 ANI262183:ANI262186 AXE262183:AXE262186 BHA262183:BHA262186 BQW262183:BQW262186 CAS262183:CAS262186 CKO262183:CKO262186 CUK262183:CUK262186 DEG262183:DEG262186 DOC262183:DOC262186 DXY262183:DXY262186 EHU262183:EHU262186 ERQ262183:ERQ262186 FBM262183:FBM262186 FLI262183:FLI262186 FVE262183:FVE262186 GFA262183:GFA262186 GOW262183:GOW262186 GYS262183:GYS262186 HIO262183:HIO262186 HSK262183:HSK262186 ICG262183:ICG262186 IMC262183:IMC262186 IVY262183:IVY262186 JFU262183:JFU262186 JPQ262183:JPQ262186 JZM262183:JZM262186 KJI262183:KJI262186 KTE262183:KTE262186 LDA262183:LDA262186 LMW262183:LMW262186 LWS262183:LWS262186 MGO262183:MGO262186 MQK262183:MQK262186 NAG262183:NAG262186 NKC262183:NKC262186 NTY262183:NTY262186 ODU262183:ODU262186 ONQ262183:ONQ262186 OXM262183:OXM262186 PHI262183:PHI262186 PRE262183:PRE262186 QBA262183:QBA262186 QKW262183:QKW262186 QUS262183:QUS262186 REO262183:REO262186 ROK262183:ROK262186 RYG262183:RYG262186 SIC262183:SIC262186 SRY262183:SRY262186 TBU262183:TBU262186 TLQ262183:TLQ262186 TVM262183:TVM262186 UFI262183:UFI262186 UPE262183:UPE262186 UZA262183:UZA262186 VIW262183:VIW262186 VSS262183:VSS262186 WCO262183:WCO262186 WMK262183:WMK262186 WWG262183:WWG262186 Y327719:Y327722 JU327719:JU327722 TQ327719:TQ327722 ADM327719:ADM327722 ANI327719:ANI327722 AXE327719:AXE327722 BHA327719:BHA327722 BQW327719:BQW327722 CAS327719:CAS327722 CKO327719:CKO327722 CUK327719:CUK327722 DEG327719:DEG327722 DOC327719:DOC327722 DXY327719:DXY327722 EHU327719:EHU327722 ERQ327719:ERQ327722 FBM327719:FBM327722 FLI327719:FLI327722 FVE327719:FVE327722 GFA327719:GFA327722 GOW327719:GOW327722 GYS327719:GYS327722 HIO327719:HIO327722 HSK327719:HSK327722 ICG327719:ICG327722 IMC327719:IMC327722 IVY327719:IVY327722 JFU327719:JFU327722 JPQ327719:JPQ327722 JZM327719:JZM327722 KJI327719:KJI327722 KTE327719:KTE327722 LDA327719:LDA327722 LMW327719:LMW327722 LWS327719:LWS327722 MGO327719:MGO327722 MQK327719:MQK327722 NAG327719:NAG327722 NKC327719:NKC327722 NTY327719:NTY327722 ODU327719:ODU327722 ONQ327719:ONQ327722 OXM327719:OXM327722 PHI327719:PHI327722 PRE327719:PRE327722 QBA327719:QBA327722 QKW327719:QKW327722 QUS327719:QUS327722 REO327719:REO327722 ROK327719:ROK327722 RYG327719:RYG327722 SIC327719:SIC327722 SRY327719:SRY327722 TBU327719:TBU327722 TLQ327719:TLQ327722 TVM327719:TVM327722 UFI327719:UFI327722 UPE327719:UPE327722 UZA327719:UZA327722 VIW327719:VIW327722 VSS327719:VSS327722 WCO327719:WCO327722 WMK327719:WMK327722 WWG327719:WWG327722 Y393255:Y393258 JU393255:JU393258 TQ393255:TQ393258 ADM393255:ADM393258 ANI393255:ANI393258 AXE393255:AXE393258 BHA393255:BHA393258 BQW393255:BQW393258 CAS393255:CAS393258 CKO393255:CKO393258 CUK393255:CUK393258 DEG393255:DEG393258 DOC393255:DOC393258 DXY393255:DXY393258 EHU393255:EHU393258 ERQ393255:ERQ393258 FBM393255:FBM393258 FLI393255:FLI393258 FVE393255:FVE393258 GFA393255:GFA393258 GOW393255:GOW393258 GYS393255:GYS393258 HIO393255:HIO393258 HSK393255:HSK393258 ICG393255:ICG393258 IMC393255:IMC393258 IVY393255:IVY393258 JFU393255:JFU393258 JPQ393255:JPQ393258 JZM393255:JZM393258 KJI393255:KJI393258 KTE393255:KTE393258 LDA393255:LDA393258 LMW393255:LMW393258 LWS393255:LWS393258 MGO393255:MGO393258 MQK393255:MQK393258 NAG393255:NAG393258 NKC393255:NKC393258 NTY393255:NTY393258 ODU393255:ODU393258 ONQ393255:ONQ393258 OXM393255:OXM393258 PHI393255:PHI393258 PRE393255:PRE393258 QBA393255:QBA393258 QKW393255:QKW393258 QUS393255:QUS393258 REO393255:REO393258 ROK393255:ROK393258 RYG393255:RYG393258 SIC393255:SIC393258 SRY393255:SRY393258 TBU393255:TBU393258 TLQ393255:TLQ393258 TVM393255:TVM393258 UFI393255:UFI393258 UPE393255:UPE393258 UZA393255:UZA393258 VIW393255:VIW393258 VSS393255:VSS393258 WCO393255:WCO393258 WMK393255:WMK393258 WWG393255:WWG393258 Y458791:Y458794 JU458791:JU458794 TQ458791:TQ458794 ADM458791:ADM458794 ANI458791:ANI458794 AXE458791:AXE458794 BHA458791:BHA458794 BQW458791:BQW458794 CAS458791:CAS458794 CKO458791:CKO458794 CUK458791:CUK458794 DEG458791:DEG458794 DOC458791:DOC458794 DXY458791:DXY458794 EHU458791:EHU458794 ERQ458791:ERQ458794 FBM458791:FBM458794 FLI458791:FLI458794 FVE458791:FVE458794 GFA458791:GFA458794 GOW458791:GOW458794 GYS458791:GYS458794 HIO458791:HIO458794 HSK458791:HSK458794 ICG458791:ICG458794 IMC458791:IMC458794 IVY458791:IVY458794 JFU458791:JFU458794 JPQ458791:JPQ458794 JZM458791:JZM458794 KJI458791:KJI458794 KTE458791:KTE458794 LDA458791:LDA458794 LMW458791:LMW458794 LWS458791:LWS458794 MGO458791:MGO458794 MQK458791:MQK458794 NAG458791:NAG458794 NKC458791:NKC458794 NTY458791:NTY458794 ODU458791:ODU458794 ONQ458791:ONQ458794 OXM458791:OXM458794 PHI458791:PHI458794 PRE458791:PRE458794 QBA458791:QBA458794 QKW458791:QKW458794 QUS458791:QUS458794 REO458791:REO458794 ROK458791:ROK458794 RYG458791:RYG458794 SIC458791:SIC458794 SRY458791:SRY458794 TBU458791:TBU458794 TLQ458791:TLQ458794 TVM458791:TVM458794 UFI458791:UFI458794 UPE458791:UPE458794 UZA458791:UZA458794 VIW458791:VIW458794 VSS458791:VSS458794 WCO458791:WCO458794 WMK458791:WMK458794 WWG458791:WWG458794 Y524327:Y524330 JU524327:JU524330 TQ524327:TQ524330 ADM524327:ADM524330 ANI524327:ANI524330 AXE524327:AXE524330 BHA524327:BHA524330 BQW524327:BQW524330 CAS524327:CAS524330 CKO524327:CKO524330 CUK524327:CUK524330 DEG524327:DEG524330 DOC524327:DOC524330 DXY524327:DXY524330 EHU524327:EHU524330 ERQ524327:ERQ524330 FBM524327:FBM524330 FLI524327:FLI524330 FVE524327:FVE524330 GFA524327:GFA524330 GOW524327:GOW524330 GYS524327:GYS524330 HIO524327:HIO524330 HSK524327:HSK524330 ICG524327:ICG524330 IMC524327:IMC524330 IVY524327:IVY524330 JFU524327:JFU524330 JPQ524327:JPQ524330 JZM524327:JZM524330 KJI524327:KJI524330 KTE524327:KTE524330 LDA524327:LDA524330 LMW524327:LMW524330 LWS524327:LWS524330 MGO524327:MGO524330 MQK524327:MQK524330 NAG524327:NAG524330 NKC524327:NKC524330 NTY524327:NTY524330 ODU524327:ODU524330 ONQ524327:ONQ524330 OXM524327:OXM524330 PHI524327:PHI524330 PRE524327:PRE524330 QBA524327:QBA524330 QKW524327:QKW524330 QUS524327:QUS524330 REO524327:REO524330 ROK524327:ROK524330 RYG524327:RYG524330 SIC524327:SIC524330 SRY524327:SRY524330 TBU524327:TBU524330 TLQ524327:TLQ524330 TVM524327:TVM524330 UFI524327:UFI524330 UPE524327:UPE524330 UZA524327:UZA524330 VIW524327:VIW524330 VSS524327:VSS524330 WCO524327:WCO524330 WMK524327:WMK524330 WWG524327:WWG524330 Y589863:Y589866 JU589863:JU589866 TQ589863:TQ589866 ADM589863:ADM589866 ANI589863:ANI589866 AXE589863:AXE589866 BHA589863:BHA589866 BQW589863:BQW589866 CAS589863:CAS589866 CKO589863:CKO589866 CUK589863:CUK589866 DEG589863:DEG589866 DOC589863:DOC589866 DXY589863:DXY589866 EHU589863:EHU589866 ERQ589863:ERQ589866 FBM589863:FBM589866 FLI589863:FLI589866 FVE589863:FVE589866 GFA589863:GFA589866 GOW589863:GOW589866 GYS589863:GYS589866 HIO589863:HIO589866 HSK589863:HSK589866 ICG589863:ICG589866 IMC589863:IMC589866 IVY589863:IVY589866 JFU589863:JFU589866 JPQ589863:JPQ589866 JZM589863:JZM589866 KJI589863:KJI589866 KTE589863:KTE589866 LDA589863:LDA589866 LMW589863:LMW589866 LWS589863:LWS589866 MGO589863:MGO589866 MQK589863:MQK589866 NAG589863:NAG589866 NKC589863:NKC589866 NTY589863:NTY589866 ODU589863:ODU589866 ONQ589863:ONQ589866 OXM589863:OXM589866 PHI589863:PHI589866 PRE589863:PRE589866 QBA589863:QBA589866 QKW589863:QKW589866 QUS589863:QUS589866 REO589863:REO589866 ROK589863:ROK589866 RYG589863:RYG589866 SIC589863:SIC589866 SRY589863:SRY589866 TBU589863:TBU589866 TLQ589863:TLQ589866 TVM589863:TVM589866 UFI589863:UFI589866 UPE589863:UPE589866 UZA589863:UZA589866 VIW589863:VIW589866 VSS589863:VSS589866 WCO589863:WCO589866 WMK589863:WMK589866 WWG589863:WWG589866 Y655399:Y655402 JU655399:JU655402 TQ655399:TQ655402 ADM655399:ADM655402 ANI655399:ANI655402 AXE655399:AXE655402 BHA655399:BHA655402 BQW655399:BQW655402 CAS655399:CAS655402 CKO655399:CKO655402 CUK655399:CUK655402 DEG655399:DEG655402 DOC655399:DOC655402 DXY655399:DXY655402 EHU655399:EHU655402 ERQ655399:ERQ655402 FBM655399:FBM655402 FLI655399:FLI655402 FVE655399:FVE655402 GFA655399:GFA655402 GOW655399:GOW655402 GYS655399:GYS655402 HIO655399:HIO655402 HSK655399:HSK655402 ICG655399:ICG655402 IMC655399:IMC655402 IVY655399:IVY655402 JFU655399:JFU655402 JPQ655399:JPQ655402 JZM655399:JZM655402 KJI655399:KJI655402 KTE655399:KTE655402 LDA655399:LDA655402 LMW655399:LMW655402 LWS655399:LWS655402 MGO655399:MGO655402 MQK655399:MQK655402 NAG655399:NAG655402 NKC655399:NKC655402 NTY655399:NTY655402 ODU655399:ODU655402 ONQ655399:ONQ655402 OXM655399:OXM655402 PHI655399:PHI655402 PRE655399:PRE655402 QBA655399:QBA655402 QKW655399:QKW655402 QUS655399:QUS655402 REO655399:REO655402 ROK655399:ROK655402 RYG655399:RYG655402 SIC655399:SIC655402 SRY655399:SRY655402 TBU655399:TBU655402 TLQ655399:TLQ655402 TVM655399:TVM655402 UFI655399:UFI655402 UPE655399:UPE655402 UZA655399:UZA655402 VIW655399:VIW655402 VSS655399:VSS655402 WCO655399:WCO655402 WMK655399:WMK655402 WWG655399:WWG655402 Y720935:Y720938 JU720935:JU720938 TQ720935:TQ720938 ADM720935:ADM720938 ANI720935:ANI720938 AXE720935:AXE720938 BHA720935:BHA720938 BQW720935:BQW720938 CAS720935:CAS720938 CKO720935:CKO720938 CUK720935:CUK720938 DEG720935:DEG720938 DOC720935:DOC720938 DXY720935:DXY720938 EHU720935:EHU720938 ERQ720935:ERQ720938 FBM720935:FBM720938 FLI720935:FLI720938 FVE720935:FVE720938 GFA720935:GFA720938 GOW720935:GOW720938 GYS720935:GYS720938 HIO720935:HIO720938 HSK720935:HSK720938 ICG720935:ICG720938 IMC720935:IMC720938 IVY720935:IVY720938 JFU720935:JFU720938 JPQ720935:JPQ720938 JZM720935:JZM720938 KJI720935:KJI720938 KTE720935:KTE720938 LDA720935:LDA720938 LMW720935:LMW720938 LWS720935:LWS720938 MGO720935:MGO720938 MQK720935:MQK720938 NAG720935:NAG720938 NKC720935:NKC720938 NTY720935:NTY720938 ODU720935:ODU720938 ONQ720935:ONQ720938 OXM720935:OXM720938 PHI720935:PHI720938 PRE720935:PRE720938 QBA720935:QBA720938 QKW720935:QKW720938 QUS720935:QUS720938 REO720935:REO720938 ROK720935:ROK720938 RYG720935:RYG720938 SIC720935:SIC720938 SRY720935:SRY720938 TBU720935:TBU720938 TLQ720935:TLQ720938 TVM720935:TVM720938 UFI720935:UFI720938 UPE720935:UPE720938 UZA720935:UZA720938 VIW720935:VIW720938 VSS720935:VSS720938 WCO720935:WCO720938 WMK720935:WMK720938 WWG720935:WWG720938 Y786471:Y786474 JU786471:JU786474 TQ786471:TQ786474 ADM786471:ADM786474 ANI786471:ANI786474 AXE786471:AXE786474 BHA786471:BHA786474 BQW786471:BQW786474 CAS786471:CAS786474 CKO786471:CKO786474 CUK786471:CUK786474 DEG786471:DEG786474 DOC786471:DOC786474 DXY786471:DXY786474 EHU786471:EHU786474 ERQ786471:ERQ786474 FBM786471:FBM786474 FLI786471:FLI786474 FVE786471:FVE786474 GFA786471:GFA786474 GOW786471:GOW786474 GYS786471:GYS786474 HIO786471:HIO786474 HSK786471:HSK786474 ICG786471:ICG786474 IMC786471:IMC786474 IVY786471:IVY786474 JFU786471:JFU786474 JPQ786471:JPQ786474 JZM786471:JZM786474 KJI786471:KJI786474 KTE786471:KTE786474 LDA786471:LDA786474 LMW786471:LMW786474 LWS786471:LWS786474 MGO786471:MGO786474 MQK786471:MQK786474 NAG786471:NAG786474 NKC786471:NKC786474 NTY786471:NTY786474 ODU786471:ODU786474 ONQ786471:ONQ786474 OXM786471:OXM786474 PHI786471:PHI786474 PRE786471:PRE786474 QBA786471:QBA786474 QKW786471:QKW786474 QUS786471:QUS786474 REO786471:REO786474 ROK786471:ROK786474 RYG786471:RYG786474 SIC786471:SIC786474 SRY786471:SRY786474 TBU786471:TBU786474 TLQ786471:TLQ786474 TVM786471:TVM786474 UFI786471:UFI786474 UPE786471:UPE786474 UZA786471:UZA786474 VIW786471:VIW786474 VSS786471:VSS786474 WCO786471:WCO786474 WMK786471:WMK786474 WWG786471:WWG786474 Y852007:Y852010 JU852007:JU852010 TQ852007:TQ852010 ADM852007:ADM852010 ANI852007:ANI852010 AXE852007:AXE852010 BHA852007:BHA852010 BQW852007:BQW852010 CAS852007:CAS852010 CKO852007:CKO852010 CUK852007:CUK852010 DEG852007:DEG852010 DOC852007:DOC852010 DXY852007:DXY852010 EHU852007:EHU852010 ERQ852007:ERQ852010 FBM852007:FBM852010 FLI852007:FLI852010 FVE852007:FVE852010 GFA852007:GFA852010 GOW852007:GOW852010 GYS852007:GYS852010 HIO852007:HIO852010 HSK852007:HSK852010 ICG852007:ICG852010 IMC852007:IMC852010 IVY852007:IVY852010 JFU852007:JFU852010 JPQ852007:JPQ852010 JZM852007:JZM852010 KJI852007:KJI852010 KTE852007:KTE852010 LDA852007:LDA852010 LMW852007:LMW852010 LWS852007:LWS852010 MGO852007:MGO852010 MQK852007:MQK852010 NAG852007:NAG852010 NKC852007:NKC852010 NTY852007:NTY852010 ODU852007:ODU852010 ONQ852007:ONQ852010 OXM852007:OXM852010 PHI852007:PHI852010 PRE852007:PRE852010 QBA852007:QBA852010 QKW852007:QKW852010 QUS852007:QUS852010 REO852007:REO852010 ROK852007:ROK852010 RYG852007:RYG852010 SIC852007:SIC852010 SRY852007:SRY852010 TBU852007:TBU852010 TLQ852007:TLQ852010 TVM852007:TVM852010 UFI852007:UFI852010 UPE852007:UPE852010 UZA852007:UZA852010 VIW852007:VIW852010 VSS852007:VSS852010 WCO852007:WCO852010 WMK852007:WMK852010 WWG852007:WWG852010 Y917543:Y917546 JU917543:JU917546 TQ917543:TQ917546 ADM917543:ADM917546 ANI917543:ANI917546 AXE917543:AXE917546 BHA917543:BHA917546 BQW917543:BQW917546 CAS917543:CAS917546 CKO917543:CKO917546 CUK917543:CUK917546 DEG917543:DEG917546 DOC917543:DOC917546 DXY917543:DXY917546 EHU917543:EHU917546 ERQ917543:ERQ917546 FBM917543:FBM917546 FLI917543:FLI917546 FVE917543:FVE917546 GFA917543:GFA917546 GOW917543:GOW917546 GYS917543:GYS917546 HIO917543:HIO917546 HSK917543:HSK917546 ICG917543:ICG917546 IMC917543:IMC917546 IVY917543:IVY917546 JFU917543:JFU917546 JPQ917543:JPQ917546 JZM917543:JZM917546 KJI917543:KJI917546 KTE917543:KTE917546 LDA917543:LDA917546 LMW917543:LMW917546 LWS917543:LWS917546 MGO917543:MGO917546 MQK917543:MQK917546 NAG917543:NAG917546 NKC917543:NKC917546 NTY917543:NTY917546 ODU917543:ODU917546 ONQ917543:ONQ917546 OXM917543:OXM917546 PHI917543:PHI917546 PRE917543:PRE917546 QBA917543:QBA917546 QKW917543:QKW917546 QUS917543:QUS917546 REO917543:REO917546 ROK917543:ROK917546 RYG917543:RYG917546 SIC917543:SIC917546 SRY917543:SRY917546 TBU917543:TBU917546 TLQ917543:TLQ917546 TVM917543:TVM917546 UFI917543:UFI917546 UPE917543:UPE917546 UZA917543:UZA917546 VIW917543:VIW917546 VSS917543:VSS917546 WCO917543:WCO917546 WMK917543:WMK917546 WWG917543:WWG917546 Y983079:Y983082 JU983079:JU983082 TQ983079:TQ983082 ADM983079:ADM983082 ANI983079:ANI983082 AXE983079:AXE983082 BHA983079:BHA983082 BQW983079:BQW983082 CAS983079:CAS983082 CKO983079:CKO983082 CUK983079:CUK983082 DEG983079:DEG983082 DOC983079:DOC983082 DXY983079:DXY983082 EHU983079:EHU983082 ERQ983079:ERQ983082 FBM983079:FBM983082 FLI983079:FLI983082 FVE983079:FVE983082 GFA983079:GFA983082 GOW983079:GOW983082 GYS983079:GYS983082 HIO983079:HIO983082 HSK983079:HSK983082 ICG983079:ICG983082 IMC983079:IMC983082 IVY983079:IVY983082 JFU983079:JFU983082 JPQ983079:JPQ983082 JZM983079:JZM983082 KJI983079:KJI983082 KTE983079:KTE983082 LDA983079:LDA983082 LMW983079:LMW983082 LWS983079:LWS983082 MGO983079:MGO983082 MQK983079:MQK983082 NAG983079:NAG983082 NKC983079:NKC983082 NTY983079:NTY983082 ODU983079:ODU983082 ONQ983079:ONQ983082 OXM983079:OXM983082 PHI983079:PHI983082 PRE983079:PRE983082 QBA983079:QBA983082 QKW983079:QKW983082 QUS983079:QUS983082 REO983079:REO983082 ROK983079:ROK983082 RYG983079:RYG983082 SIC983079:SIC983082 SRY983079:SRY983082 TBU983079:TBU983082 TLQ983079:TLQ983082 TVM983079:TVM983082 UFI983079:UFI983082 UPE983079:UPE983082 UZA983079:UZA983082 VIW983079:VIW983082 VSS983079:VSS983082 WCO983079:WCO983082 WMK983079:WMK983082 WWG983079:WWG983082 AC37:AC40 JY37:JY40 TU37:TU40 ADQ37:ADQ40 ANM37:ANM40 AXI37:AXI40 BHE37:BHE40 BRA37:BRA40 CAW37:CAW40 CKS37:CKS40 CUO37:CUO40 DEK37:DEK40 DOG37:DOG40 DYC37:DYC40 EHY37:EHY40 ERU37:ERU40 FBQ37:FBQ40 FLM37:FLM40 FVI37:FVI40 GFE37:GFE40 GPA37:GPA40 GYW37:GYW40 HIS37:HIS40 HSO37:HSO40 ICK37:ICK40 IMG37:IMG40 IWC37:IWC40 JFY37:JFY40 JPU37:JPU40 JZQ37:JZQ40 KJM37:KJM40 KTI37:KTI40 LDE37:LDE40 LNA37:LNA40 LWW37:LWW40 MGS37:MGS40 MQO37:MQO40 NAK37:NAK40 NKG37:NKG40 NUC37:NUC40 ODY37:ODY40 ONU37:ONU40 OXQ37:OXQ40 PHM37:PHM40 PRI37:PRI40 QBE37:QBE40 QLA37:QLA40 QUW37:QUW40 RES37:RES40 ROO37:ROO40 RYK37:RYK40 SIG37:SIG40 SSC37:SSC40 TBY37:TBY40 TLU37:TLU40 TVQ37:TVQ40 UFM37:UFM40 UPI37:UPI40 UZE37:UZE40 VJA37:VJA40 VSW37:VSW40 WCS37:WCS40 WMO37:WMO40 WWK37:WWK40 AC65575:AC65578 JY65575:JY65578 TU65575:TU65578 ADQ65575:ADQ65578 ANM65575:ANM65578 AXI65575:AXI65578 BHE65575:BHE65578 BRA65575:BRA65578 CAW65575:CAW65578 CKS65575:CKS65578 CUO65575:CUO65578 DEK65575:DEK65578 DOG65575:DOG65578 DYC65575:DYC65578 EHY65575:EHY65578 ERU65575:ERU65578 FBQ65575:FBQ65578 FLM65575:FLM65578 FVI65575:FVI65578 GFE65575:GFE65578 GPA65575:GPA65578 GYW65575:GYW65578 HIS65575:HIS65578 HSO65575:HSO65578 ICK65575:ICK65578 IMG65575:IMG65578 IWC65575:IWC65578 JFY65575:JFY65578 JPU65575:JPU65578 JZQ65575:JZQ65578 KJM65575:KJM65578 KTI65575:KTI65578 LDE65575:LDE65578 LNA65575:LNA65578 LWW65575:LWW65578 MGS65575:MGS65578 MQO65575:MQO65578 NAK65575:NAK65578 NKG65575:NKG65578 NUC65575:NUC65578 ODY65575:ODY65578 ONU65575:ONU65578 OXQ65575:OXQ65578 PHM65575:PHM65578 PRI65575:PRI65578 QBE65575:QBE65578 QLA65575:QLA65578 QUW65575:QUW65578 RES65575:RES65578 ROO65575:ROO65578 RYK65575:RYK65578 SIG65575:SIG65578 SSC65575:SSC65578 TBY65575:TBY65578 TLU65575:TLU65578 TVQ65575:TVQ65578 UFM65575:UFM65578 UPI65575:UPI65578 UZE65575:UZE65578 VJA65575:VJA65578 VSW65575:VSW65578 WCS65575:WCS65578 WMO65575:WMO65578 WWK65575:WWK65578 AC131111:AC131114 JY131111:JY131114 TU131111:TU131114 ADQ131111:ADQ131114 ANM131111:ANM131114 AXI131111:AXI131114 BHE131111:BHE131114 BRA131111:BRA131114 CAW131111:CAW131114 CKS131111:CKS131114 CUO131111:CUO131114 DEK131111:DEK131114 DOG131111:DOG131114 DYC131111:DYC131114 EHY131111:EHY131114 ERU131111:ERU131114 FBQ131111:FBQ131114 FLM131111:FLM131114 FVI131111:FVI131114 GFE131111:GFE131114 GPA131111:GPA131114 GYW131111:GYW131114 HIS131111:HIS131114 HSO131111:HSO131114 ICK131111:ICK131114 IMG131111:IMG131114 IWC131111:IWC131114 JFY131111:JFY131114 JPU131111:JPU131114 JZQ131111:JZQ131114 KJM131111:KJM131114 KTI131111:KTI131114 LDE131111:LDE131114 LNA131111:LNA131114 LWW131111:LWW131114 MGS131111:MGS131114 MQO131111:MQO131114 NAK131111:NAK131114 NKG131111:NKG131114 NUC131111:NUC131114 ODY131111:ODY131114 ONU131111:ONU131114 OXQ131111:OXQ131114 PHM131111:PHM131114 PRI131111:PRI131114 QBE131111:QBE131114 QLA131111:QLA131114 QUW131111:QUW131114 RES131111:RES131114 ROO131111:ROO131114 RYK131111:RYK131114 SIG131111:SIG131114 SSC131111:SSC131114 TBY131111:TBY131114 TLU131111:TLU131114 TVQ131111:TVQ131114 UFM131111:UFM131114 UPI131111:UPI131114 UZE131111:UZE131114 VJA131111:VJA131114 VSW131111:VSW131114 WCS131111:WCS131114 WMO131111:WMO131114 WWK131111:WWK131114 AC196647:AC196650 JY196647:JY196650 TU196647:TU196650 ADQ196647:ADQ196650 ANM196647:ANM196650 AXI196647:AXI196650 BHE196647:BHE196650 BRA196647:BRA196650 CAW196647:CAW196650 CKS196647:CKS196650 CUO196647:CUO196650 DEK196647:DEK196650 DOG196647:DOG196650 DYC196647:DYC196650 EHY196647:EHY196650 ERU196647:ERU196650 FBQ196647:FBQ196650 FLM196647:FLM196650 FVI196647:FVI196650 GFE196647:GFE196650 GPA196647:GPA196650 GYW196647:GYW196650 HIS196647:HIS196650 HSO196647:HSO196650 ICK196647:ICK196650 IMG196647:IMG196650 IWC196647:IWC196650 JFY196647:JFY196650 JPU196647:JPU196650 JZQ196647:JZQ196650 KJM196647:KJM196650 KTI196647:KTI196650 LDE196647:LDE196650 LNA196647:LNA196650 LWW196647:LWW196650 MGS196647:MGS196650 MQO196647:MQO196650 NAK196647:NAK196650 NKG196647:NKG196650 NUC196647:NUC196650 ODY196647:ODY196650 ONU196647:ONU196650 OXQ196647:OXQ196650 PHM196647:PHM196650 PRI196647:PRI196650 QBE196647:QBE196650 QLA196647:QLA196650 QUW196647:QUW196650 RES196647:RES196650 ROO196647:ROO196650 RYK196647:RYK196650 SIG196647:SIG196650 SSC196647:SSC196650 TBY196647:TBY196650 TLU196647:TLU196650 TVQ196647:TVQ196650 UFM196647:UFM196650 UPI196647:UPI196650 UZE196647:UZE196650 VJA196647:VJA196650 VSW196647:VSW196650 WCS196647:WCS196650 WMO196647:WMO196650 WWK196647:WWK196650 AC262183:AC262186 JY262183:JY262186 TU262183:TU262186 ADQ262183:ADQ262186 ANM262183:ANM262186 AXI262183:AXI262186 BHE262183:BHE262186 BRA262183:BRA262186 CAW262183:CAW262186 CKS262183:CKS262186 CUO262183:CUO262186 DEK262183:DEK262186 DOG262183:DOG262186 DYC262183:DYC262186 EHY262183:EHY262186 ERU262183:ERU262186 FBQ262183:FBQ262186 FLM262183:FLM262186 FVI262183:FVI262186 GFE262183:GFE262186 GPA262183:GPA262186 GYW262183:GYW262186 HIS262183:HIS262186 HSO262183:HSO262186 ICK262183:ICK262186 IMG262183:IMG262186 IWC262183:IWC262186 JFY262183:JFY262186 JPU262183:JPU262186 JZQ262183:JZQ262186 KJM262183:KJM262186 KTI262183:KTI262186 LDE262183:LDE262186 LNA262183:LNA262186 LWW262183:LWW262186 MGS262183:MGS262186 MQO262183:MQO262186 NAK262183:NAK262186 NKG262183:NKG262186 NUC262183:NUC262186 ODY262183:ODY262186 ONU262183:ONU262186 OXQ262183:OXQ262186 PHM262183:PHM262186 PRI262183:PRI262186 QBE262183:QBE262186 QLA262183:QLA262186 QUW262183:QUW262186 RES262183:RES262186 ROO262183:ROO262186 RYK262183:RYK262186 SIG262183:SIG262186 SSC262183:SSC262186 TBY262183:TBY262186 TLU262183:TLU262186 TVQ262183:TVQ262186 UFM262183:UFM262186 UPI262183:UPI262186 UZE262183:UZE262186 VJA262183:VJA262186 VSW262183:VSW262186 WCS262183:WCS262186 WMO262183:WMO262186 WWK262183:WWK262186 AC327719:AC327722 JY327719:JY327722 TU327719:TU327722 ADQ327719:ADQ327722 ANM327719:ANM327722 AXI327719:AXI327722 BHE327719:BHE327722 BRA327719:BRA327722 CAW327719:CAW327722 CKS327719:CKS327722 CUO327719:CUO327722 DEK327719:DEK327722 DOG327719:DOG327722 DYC327719:DYC327722 EHY327719:EHY327722 ERU327719:ERU327722 FBQ327719:FBQ327722 FLM327719:FLM327722 FVI327719:FVI327722 GFE327719:GFE327722 GPA327719:GPA327722 GYW327719:GYW327722 HIS327719:HIS327722 HSO327719:HSO327722 ICK327719:ICK327722 IMG327719:IMG327722 IWC327719:IWC327722 JFY327719:JFY327722 JPU327719:JPU327722 JZQ327719:JZQ327722 KJM327719:KJM327722 KTI327719:KTI327722 LDE327719:LDE327722 LNA327719:LNA327722 LWW327719:LWW327722 MGS327719:MGS327722 MQO327719:MQO327722 NAK327719:NAK327722 NKG327719:NKG327722 NUC327719:NUC327722 ODY327719:ODY327722 ONU327719:ONU327722 OXQ327719:OXQ327722 PHM327719:PHM327722 PRI327719:PRI327722 QBE327719:QBE327722 QLA327719:QLA327722 QUW327719:QUW327722 RES327719:RES327722 ROO327719:ROO327722 RYK327719:RYK327722 SIG327719:SIG327722 SSC327719:SSC327722 TBY327719:TBY327722 TLU327719:TLU327722 TVQ327719:TVQ327722 UFM327719:UFM327722 UPI327719:UPI327722 UZE327719:UZE327722 VJA327719:VJA327722 VSW327719:VSW327722 WCS327719:WCS327722 WMO327719:WMO327722 WWK327719:WWK327722 AC393255:AC393258 JY393255:JY393258 TU393255:TU393258 ADQ393255:ADQ393258 ANM393255:ANM393258 AXI393255:AXI393258 BHE393255:BHE393258 BRA393255:BRA393258 CAW393255:CAW393258 CKS393255:CKS393258 CUO393255:CUO393258 DEK393255:DEK393258 DOG393255:DOG393258 DYC393255:DYC393258 EHY393255:EHY393258 ERU393255:ERU393258 FBQ393255:FBQ393258 FLM393255:FLM393258 FVI393255:FVI393258 GFE393255:GFE393258 GPA393255:GPA393258 GYW393255:GYW393258 HIS393255:HIS393258 HSO393255:HSO393258 ICK393255:ICK393258 IMG393255:IMG393258 IWC393255:IWC393258 JFY393255:JFY393258 JPU393255:JPU393258 JZQ393255:JZQ393258 KJM393255:KJM393258 KTI393255:KTI393258 LDE393255:LDE393258 LNA393255:LNA393258 LWW393255:LWW393258 MGS393255:MGS393258 MQO393255:MQO393258 NAK393255:NAK393258 NKG393255:NKG393258 NUC393255:NUC393258 ODY393255:ODY393258 ONU393255:ONU393258 OXQ393255:OXQ393258 PHM393255:PHM393258 PRI393255:PRI393258 QBE393255:QBE393258 QLA393255:QLA393258 QUW393255:QUW393258 RES393255:RES393258 ROO393255:ROO393258 RYK393255:RYK393258 SIG393255:SIG393258 SSC393255:SSC393258 TBY393255:TBY393258 TLU393255:TLU393258 TVQ393255:TVQ393258 UFM393255:UFM393258 UPI393255:UPI393258 UZE393255:UZE393258 VJA393255:VJA393258 VSW393255:VSW393258 WCS393255:WCS393258 WMO393255:WMO393258 WWK393255:WWK393258 AC458791:AC458794 JY458791:JY458794 TU458791:TU458794 ADQ458791:ADQ458794 ANM458791:ANM458794 AXI458791:AXI458794 BHE458791:BHE458794 BRA458791:BRA458794 CAW458791:CAW458794 CKS458791:CKS458794 CUO458791:CUO458794 DEK458791:DEK458794 DOG458791:DOG458794 DYC458791:DYC458794 EHY458791:EHY458794 ERU458791:ERU458794 FBQ458791:FBQ458794 FLM458791:FLM458794 FVI458791:FVI458794 GFE458791:GFE458794 GPA458791:GPA458794 GYW458791:GYW458794 HIS458791:HIS458794 HSO458791:HSO458794 ICK458791:ICK458794 IMG458791:IMG458794 IWC458791:IWC458794 JFY458791:JFY458794 JPU458791:JPU458794 JZQ458791:JZQ458794 KJM458791:KJM458794 KTI458791:KTI458794 LDE458791:LDE458794 LNA458791:LNA458794 LWW458791:LWW458794 MGS458791:MGS458794 MQO458791:MQO458794 NAK458791:NAK458794 NKG458791:NKG458794 NUC458791:NUC458794 ODY458791:ODY458794 ONU458791:ONU458794 OXQ458791:OXQ458794 PHM458791:PHM458794 PRI458791:PRI458794 QBE458791:QBE458794 QLA458791:QLA458794 QUW458791:QUW458794 RES458791:RES458794 ROO458791:ROO458794 RYK458791:RYK458794 SIG458791:SIG458794 SSC458791:SSC458794 TBY458791:TBY458794 TLU458791:TLU458794 TVQ458791:TVQ458794 UFM458791:UFM458794 UPI458791:UPI458794 UZE458791:UZE458794 VJA458791:VJA458794 VSW458791:VSW458794 WCS458791:WCS458794 WMO458791:WMO458794 WWK458791:WWK458794 AC524327:AC524330 JY524327:JY524330 TU524327:TU524330 ADQ524327:ADQ524330 ANM524327:ANM524330 AXI524327:AXI524330 BHE524327:BHE524330 BRA524327:BRA524330 CAW524327:CAW524330 CKS524327:CKS524330 CUO524327:CUO524330 DEK524327:DEK524330 DOG524327:DOG524330 DYC524327:DYC524330 EHY524327:EHY524330 ERU524327:ERU524330 FBQ524327:FBQ524330 FLM524327:FLM524330 FVI524327:FVI524330 GFE524327:GFE524330 GPA524327:GPA524330 GYW524327:GYW524330 HIS524327:HIS524330 HSO524327:HSO524330 ICK524327:ICK524330 IMG524327:IMG524330 IWC524327:IWC524330 JFY524327:JFY524330 JPU524327:JPU524330 JZQ524327:JZQ524330 KJM524327:KJM524330 KTI524327:KTI524330 LDE524327:LDE524330 LNA524327:LNA524330 LWW524327:LWW524330 MGS524327:MGS524330 MQO524327:MQO524330 NAK524327:NAK524330 NKG524327:NKG524330 NUC524327:NUC524330 ODY524327:ODY524330 ONU524327:ONU524330 OXQ524327:OXQ524330 PHM524327:PHM524330 PRI524327:PRI524330 QBE524327:QBE524330 QLA524327:QLA524330 QUW524327:QUW524330 RES524327:RES524330 ROO524327:ROO524330 RYK524327:RYK524330 SIG524327:SIG524330 SSC524327:SSC524330 TBY524327:TBY524330 TLU524327:TLU524330 TVQ524327:TVQ524330 UFM524327:UFM524330 UPI524327:UPI524330 UZE524327:UZE524330 VJA524327:VJA524330 VSW524327:VSW524330 WCS524327:WCS524330 WMO524327:WMO524330 WWK524327:WWK524330 AC589863:AC589866 JY589863:JY589866 TU589863:TU589866 ADQ589863:ADQ589866 ANM589863:ANM589866 AXI589863:AXI589866 BHE589863:BHE589866 BRA589863:BRA589866 CAW589863:CAW589866 CKS589863:CKS589866 CUO589863:CUO589866 DEK589863:DEK589866 DOG589863:DOG589866 DYC589863:DYC589866 EHY589863:EHY589866 ERU589863:ERU589866 FBQ589863:FBQ589866 FLM589863:FLM589866 FVI589863:FVI589866 GFE589863:GFE589866 GPA589863:GPA589866 GYW589863:GYW589866 HIS589863:HIS589866 HSO589863:HSO589866 ICK589863:ICK589866 IMG589863:IMG589866 IWC589863:IWC589866 JFY589863:JFY589866 JPU589863:JPU589866 JZQ589863:JZQ589866 KJM589863:KJM589866 KTI589863:KTI589866 LDE589863:LDE589866 LNA589863:LNA589866 LWW589863:LWW589866 MGS589863:MGS589866 MQO589863:MQO589866 NAK589863:NAK589866 NKG589863:NKG589866 NUC589863:NUC589866 ODY589863:ODY589866 ONU589863:ONU589866 OXQ589863:OXQ589866 PHM589863:PHM589866 PRI589863:PRI589866 QBE589863:QBE589866 QLA589863:QLA589866 QUW589863:QUW589866 RES589863:RES589866 ROO589863:ROO589866 RYK589863:RYK589866 SIG589863:SIG589866 SSC589863:SSC589866 TBY589863:TBY589866 TLU589863:TLU589866 TVQ589863:TVQ589866 UFM589863:UFM589866 UPI589863:UPI589866 UZE589863:UZE589866 VJA589863:VJA589866 VSW589863:VSW589866 WCS589863:WCS589866 WMO589863:WMO589866 WWK589863:WWK589866 AC655399:AC655402 JY655399:JY655402 TU655399:TU655402 ADQ655399:ADQ655402 ANM655399:ANM655402 AXI655399:AXI655402 BHE655399:BHE655402 BRA655399:BRA655402 CAW655399:CAW655402 CKS655399:CKS655402 CUO655399:CUO655402 DEK655399:DEK655402 DOG655399:DOG655402 DYC655399:DYC655402 EHY655399:EHY655402 ERU655399:ERU655402 FBQ655399:FBQ655402 FLM655399:FLM655402 FVI655399:FVI655402 GFE655399:GFE655402 GPA655399:GPA655402 GYW655399:GYW655402 HIS655399:HIS655402 HSO655399:HSO655402 ICK655399:ICK655402 IMG655399:IMG655402 IWC655399:IWC655402 JFY655399:JFY655402 JPU655399:JPU655402 JZQ655399:JZQ655402 KJM655399:KJM655402 KTI655399:KTI655402 LDE655399:LDE655402 LNA655399:LNA655402 LWW655399:LWW655402 MGS655399:MGS655402 MQO655399:MQO655402 NAK655399:NAK655402 NKG655399:NKG655402 NUC655399:NUC655402 ODY655399:ODY655402 ONU655399:ONU655402 OXQ655399:OXQ655402 PHM655399:PHM655402 PRI655399:PRI655402 QBE655399:QBE655402 QLA655399:QLA655402 QUW655399:QUW655402 RES655399:RES655402 ROO655399:ROO655402 RYK655399:RYK655402 SIG655399:SIG655402 SSC655399:SSC655402 TBY655399:TBY655402 TLU655399:TLU655402 TVQ655399:TVQ655402 UFM655399:UFM655402 UPI655399:UPI655402 UZE655399:UZE655402 VJA655399:VJA655402 VSW655399:VSW655402 WCS655399:WCS655402 WMO655399:WMO655402 WWK655399:WWK655402 AC720935:AC720938 JY720935:JY720938 TU720935:TU720938 ADQ720935:ADQ720938 ANM720935:ANM720938 AXI720935:AXI720938 BHE720935:BHE720938 BRA720935:BRA720938 CAW720935:CAW720938 CKS720935:CKS720938 CUO720935:CUO720938 DEK720935:DEK720938 DOG720935:DOG720938 DYC720935:DYC720938 EHY720935:EHY720938 ERU720935:ERU720938 FBQ720935:FBQ720938 FLM720935:FLM720938 FVI720935:FVI720938 GFE720935:GFE720938 GPA720935:GPA720938 GYW720935:GYW720938 HIS720935:HIS720938 HSO720935:HSO720938 ICK720935:ICK720938 IMG720935:IMG720938 IWC720935:IWC720938 JFY720935:JFY720938 JPU720935:JPU720938 JZQ720935:JZQ720938 KJM720935:KJM720938 KTI720935:KTI720938 LDE720935:LDE720938 LNA720935:LNA720938 LWW720935:LWW720938 MGS720935:MGS720938 MQO720935:MQO720938 NAK720935:NAK720938 NKG720935:NKG720938 NUC720935:NUC720938 ODY720935:ODY720938 ONU720935:ONU720938 OXQ720935:OXQ720938 PHM720935:PHM720938 PRI720935:PRI720938 QBE720935:QBE720938 QLA720935:QLA720938 QUW720935:QUW720938 RES720935:RES720938 ROO720935:ROO720938 RYK720935:RYK720938 SIG720935:SIG720938 SSC720935:SSC720938 TBY720935:TBY720938 TLU720935:TLU720938 TVQ720935:TVQ720938 UFM720935:UFM720938 UPI720935:UPI720938 UZE720935:UZE720938 VJA720935:VJA720938 VSW720935:VSW720938 WCS720935:WCS720938 WMO720935:WMO720938 WWK720935:WWK720938 AC786471:AC786474 JY786471:JY786474 TU786471:TU786474 ADQ786471:ADQ786474 ANM786471:ANM786474 AXI786471:AXI786474 BHE786471:BHE786474 BRA786471:BRA786474 CAW786471:CAW786474 CKS786471:CKS786474 CUO786471:CUO786474 DEK786471:DEK786474 DOG786471:DOG786474 DYC786471:DYC786474 EHY786471:EHY786474 ERU786471:ERU786474 FBQ786471:FBQ786474 FLM786471:FLM786474 FVI786471:FVI786474 GFE786471:GFE786474 GPA786471:GPA786474 GYW786471:GYW786474 HIS786471:HIS786474 HSO786471:HSO786474 ICK786471:ICK786474 IMG786471:IMG786474 IWC786471:IWC786474 JFY786471:JFY786474 JPU786471:JPU786474 JZQ786471:JZQ786474 KJM786471:KJM786474 KTI786471:KTI786474 LDE786471:LDE786474 LNA786471:LNA786474 LWW786471:LWW786474 MGS786471:MGS786474 MQO786471:MQO786474 NAK786471:NAK786474 NKG786471:NKG786474 NUC786471:NUC786474 ODY786471:ODY786474 ONU786471:ONU786474 OXQ786471:OXQ786474 PHM786471:PHM786474 PRI786471:PRI786474 QBE786471:QBE786474 QLA786471:QLA786474 QUW786471:QUW786474 RES786471:RES786474 ROO786471:ROO786474 RYK786471:RYK786474 SIG786471:SIG786474 SSC786471:SSC786474 TBY786471:TBY786474 TLU786471:TLU786474 TVQ786471:TVQ786474 UFM786471:UFM786474 UPI786471:UPI786474 UZE786471:UZE786474 VJA786471:VJA786474 VSW786471:VSW786474 WCS786471:WCS786474 WMO786471:WMO786474 WWK786471:WWK786474 AC852007:AC852010 JY852007:JY852010 TU852007:TU852010 ADQ852007:ADQ852010 ANM852007:ANM852010 AXI852007:AXI852010 BHE852007:BHE852010 BRA852007:BRA852010 CAW852007:CAW852010 CKS852007:CKS852010 CUO852007:CUO852010 DEK852007:DEK852010 DOG852007:DOG852010 DYC852007:DYC852010 EHY852007:EHY852010 ERU852007:ERU852010 FBQ852007:FBQ852010 FLM852007:FLM852010 FVI852007:FVI852010 GFE852007:GFE852010 GPA852007:GPA852010 GYW852007:GYW852010 HIS852007:HIS852010 HSO852007:HSO852010 ICK852007:ICK852010 IMG852007:IMG852010 IWC852007:IWC852010 JFY852007:JFY852010 JPU852007:JPU852010 JZQ852007:JZQ852010 KJM852007:KJM852010 KTI852007:KTI852010 LDE852007:LDE852010 LNA852007:LNA852010 LWW852007:LWW852010 MGS852007:MGS852010 MQO852007:MQO852010 NAK852007:NAK852010 NKG852007:NKG852010 NUC852007:NUC852010 ODY852007:ODY852010 ONU852007:ONU852010 OXQ852007:OXQ852010 PHM852007:PHM852010 PRI852007:PRI852010 QBE852007:QBE852010 QLA852007:QLA852010 QUW852007:QUW852010 RES852007:RES852010 ROO852007:ROO852010 RYK852007:RYK852010 SIG852007:SIG852010 SSC852007:SSC852010 TBY852007:TBY852010 TLU852007:TLU852010 TVQ852007:TVQ852010 UFM852007:UFM852010 UPI852007:UPI852010 UZE852007:UZE852010 VJA852007:VJA852010 VSW852007:VSW852010 WCS852007:WCS852010 WMO852007:WMO852010 WWK852007:WWK852010 AC917543:AC917546 JY917543:JY917546 TU917543:TU917546 ADQ917543:ADQ917546 ANM917543:ANM917546 AXI917543:AXI917546 BHE917543:BHE917546 BRA917543:BRA917546 CAW917543:CAW917546 CKS917543:CKS917546 CUO917543:CUO917546 DEK917543:DEK917546 DOG917543:DOG917546 DYC917543:DYC917546 EHY917543:EHY917546 ERU917543:ERU917546 FBQ917543:FBQ917546 FLM917543:FLM917546 FVI917543:FVI917546 GFE917543:GFE917546 GPA917543:GPA917546 GYW917543:GYW917546 HIS917543:HIS917546 HSO917543:HSO917546 ICK917543:ICK917546 IMG917543:IMG917546 IWC917543:IWC917546 JFY917543:JFY917546 JPU917543:JPU917546 JZQ917543:JZQ917546 KJM917543:KJM917546 KTI917543:KTI917546 LDE917543:LDE917546 LNA917543:LNA917546 LWW917543:LWW917546 MGS917543:MGS917546 MQO917543:MQO917546 NAK917543:NAK917546 NKG917543:NKG917546 NUC917543:NUC917546 ODY917543:ODY917546 ONU917543:ONU917546 OXQ917543:OXQ917546 PHM917543:PHM917546 PRI917543:PRI917546 QBE917543:QBE917546 QLA917543:QLA917546 QUW917543:QUW917546 RES917543:RES917546 ROO917543:ROO917546 RYK917543:RYK917546 SIG917543:SIG917546 SSC917543:SSC917546 TBY917543:TBY917546 TLU917543:TLU917546 TVQ917543:TVQ917546 UFM917543:UFM917546 UPI917543:UPI917546 UZE917543:UZE917546 VJA917543:VJA917546 VSW917543:VSW917546 WCS917543:WCS917546 WMO917543:WMO917546 WWK917543:WWK917546 AC983079:AC983082 JY983079:JY983082 TU983079:TU983082 ADQ983079:ADQ983082 ANM983079:ANM983082 AXI983079:AXI983082 BHE983079:BHE983082 BRA983079:BRA983082 CAW983079:CAW983082 CKS983079:CKS983082 CUO983079:CUO983082 DEK983079:DEK983082 DOG983079:DOG983082 DYC983079:DYC983082 EHY983079:EHY983082 ERU983079:ERU983082 FBQ983079:FBQ983082 FLM983079:FLM983082 FVI983079:FVI983082 GFE983079:GFE983082 GPA983079:GPA983082 GYW983079:GYW983082 HIS983079:HIS983082 HSO983079:HSO983082 ICK983079:ICK983082 IMG983079:IMG983082 IWC983079:IWC983082 JFY983079:JFY983082 JPU983079:JPU983082 JZQ983079:JZQ983082 KJM983079:KJM983082 KTI983079:KTI983082 LDE983079:LDE983082 LNA983079:LNA983082 LWW983079:LWW983082 MGS983079:MGS983082 MQO983079:MQO983082 NAK983079:NAK983082 NKG983079:NKG983082 NUC983079:NUC983082 ODY983079:ODY983082 ONU983079:ONU983082 OXQ983079:OXQ983082 PHM983079:PHM983082 PRI983079:PRI983082 QBE983079:QBE983082 QLA983079:QLA983082 QUW983079:QUW983082 RES983079:RES983082 ROO983079:ROO983082 RYK983079:RYK983082 SIG983079:SIG983082 SSC983079:SSC983082 TBY983079:TBY983082 TLU983079:TLU983082 TVQ983079:TVQ983082 UFM983079:UFM983082 UPI983079:UPI983082 UZE983079:UZE983082 VJA983079:VJA983082 VSW983079:VSW983082 WCS983079:WCS983082 WMO983079:WMO983082 WWK983079:WWK983082 L44:L48 JE37:JE49 TA37:TA49 ACW37:ACW49 AMS37:AMS49 AWO37:AWO49 BGK37:BGK49 BQG37:BQG49 CAC37:CAC49 CJY37:CJY49 CTU37:CTU49 DDQ37:DDQ49 DNM37:DNM49 DXI37:DXI49 EHE37:EHE49 ERA37:ERA49 FAW37:FAW49 FKS37:FKS49 FUO37:FUO49 GEK37:GEK49 GOG37:GOG49 GYC37:GYC49 HHY37:HHY49 HRU37:HRU49 IBQ37:IBQ49 ILM37:ILM49 IVI37:IVI49 JFE37:JFE49 JPA37:JPA49 JYW37:JYW49 KIS37:KIS49 KSO37:KSO49 LCK37:LCK49 LMG37:LMG49 LWC37:LWC49 MFY37:MFY49 MPU37:MPU49 MZQ37:MZQ49 NJM37:NJM49 NTI37:NTI49 ODE37:ODE49 ONA37:ONA49 OWW37:OWW49 PGS37:PGS49 PQO37:PQO49 QAK37:QAK49 QKG37:QKG49 QUC37:QUC49 RDY37:RDY49 RNU37:RNU49 RXQ37:RXQ49 SHM37:SHM49 SRI37:SRI49 TBE37:TBE49 TLA37:TLA49 TUW37:TUW49 UES37:UES49 UOO37:UOO49 UYK37:UYK49 VIG37:VIG49 VSC37:VSC49 WBY37:WBY49 WLU37:WLU49 WVQ37:WVQ49 I65575:I65586 JE65575:JE65586 TA65575:TA65586 ACW65575:ACW65586 AMS65575:AMS65586 AWO65575:AWO65586 BGK65575:BGK65586 BQG65575:BQG65586 CAC65575:CAC65586 CJY65575:CJY65586 CTU65575:CTU65586 DDQ65575:DDQ65586 DNM65575:DNM65586 DXI65575:DXI65586 EHE65575:EHE65586 ERA65575:ERA65586 FAW65575:FAW65586 FKS65575:FKS65586 FUO65575:FUO65586 GEK65575:GEK65586 GOG65575:GOG65586 GYC65575:GYC65586 HHY65575:HHY65586 HRU65575:HRU65586 IBQ65575:IBQ65586 ILM65575:ILM65586 IVI65575:IVI65586 JFE65575:JFE65586 JPA65575:JPA65586 JYW65575:JYW65586 KIS65575:KIS65586 KSO65575:KSO65586 LCK65575:LCK65586 LMG65575:LMG65586 LWC65575:LWC65586 MFY65575:MFY65586 MPU65575:MPU65586 MZQ65575:MZQ65586 NJM65575:NJM65586 NTI65575:NTI65586 ODE65575:ODE65586 ONA65575:ONA65586 OWW65575:OWW65586 PGS65575:PGS65586 PQO65575:PQO65586 QAK65575:QAK65586 QKG65575:QKG65586 QUC65575:QUC65586 RDY65575:RDY65586 RNU65575:RNU65586 RXQ65575:RXQ65586 SHM65575:SHM65586 SRI65575:SRI65586 TBE65575:TBE65586 TLA65575:TLA65586 TUW65575:TUW65586 UES65575:UES65586 UOO65575:UOO65586 UYK65575:UYK65586 VIG65575:VIG65586 VSC65575:VSC65586 WBY65575:WBY65586 WLU65575:WLU65586 WVQ65575:WVQ65586 I131111:I131122 JE131111:JE131122 TA131111:TA131122 ACW131111:ACW131122 AMS131111:AMS131122 AWO131111:AWO131122 BGK131111:BGK131122 BQG131111:BQG131122 CAC131111:CAC131122 CJY131111:CJY131122 CTU131111:CTU131122 DDQ131111:DDQ131122 DNM131111:DNM131122 DXI131111:DXI131122 EHE131111:EHE131122 ERA131111:ERA131122 FAW131111:FAW131122 FKS131111:FKS131122 FUO131111:FUO131122 GEK131111:GEK131122 GOG131111:GOG131122 GYC131111:GYC131122 HHY131111:HHY131122 HRU131111:HRU131122 IBQ131111:IBQ131122 ILM131111:ILM131122 IVI131111:IVI131122 JFE131111:JFE131122 JPA131111:JPA131122 JYW131111:JYW131122 KIS131111:KIS131122 KSO131111:KSO131122 LCK131111:LCK131122 LMG131111:LMG131122 LWC131111:LWC131122 MFY131111:MFY131122 MPU131111:MPU131122 MZQ131111:MZQ131122 NJM131111:NJM131122 NTI131111:NTI131122 ODE131111:ODE131122 ONA131111:ONA131122 OWW131111:OWW131122 PGS131111:PGS131122 PQO131111:PQO131122 QAK131111:QAK131122 QKG131111:QKG131122 QUC131111:QUC131122 RDY131111:RDY131122 RNU131111:RNU131122 RXQ131111:RXQ131122 SHM131111:SHM131122 SRI131111:SRI131122 TBE131111:TBE131122 TLA131111:TLA131122 TUW131111:TUW131122 UES131111:UES131122 UOO131111:UOO131122 UYK131111:UYK131122 VIG131111:VIG131122 VSC131111:VSC131122 WBY131111:WBY131122 WLU131111:WLU131122 WVQ131111:WVQ131122 I196647:I196658 JE196647:JE196658 TA196647:TA196658 ACW196647:ACW196658 AMS196647:AMS196658 AWO196647:AWO196658 BGK196647:BGK196658 BQG196647:BQG196658 CAC196647:CAC196658 CJY196647:CJY196658 CTU196647:CTU196658 DDQ196647:DDQ196658 DNM196647:DNM196658 DXI196647:DXI196658 EHE196647:EHE196658 ERA196647:ERA196658 FAW196647:FAW196658 FKS196647:FKS196658 FUO196647:FUO196658 GEK196647:GEK196658 GOG196647:GOG196658 GYC196647:GYC196658 HHY196647:HHY196658 HRU196647:HRU196658 IBQ196647:IBQ196658 ILM196647:ILM196658 IVI196647:IVI196658 JFE196647:JFE196658 JPA196647:JPA196658 JYW196647:JYW196658 KIS196647:KIS196658 KSO196647:KSO196658 LCK196647:LCK196658 LMG196647:LMG196658 LWC196647:LWC196658 MFY196647:MFY196658 MPU196647:MPU196658 MZQ196647:MZQ196658 NJM196647:NJM196658 NTI196647:NTI196658 ODE196647:ODE196658 ONA196647:ONA196658 OWW196647:OWW196658 PGS196647:PGS196658 PQO196647:PQO196658 QAK196647:QAK196658 QKG196647:QKG196658 QUC196647:QUC196658 RDY196647:RDY196658 RNU196647:RNU196658 RXQ196647:RXQ196658 SHM196647:SHM196658 SRI196647:SRI196658 TBE196647:TBE196658 TLA196647:TLA196658 TUW196647:TUW196658 UES196647:UES196658 UOO196647:UOO196658 UYK196647:UYK196658 VIG196647:VIG196658 VSC196647:VSC196658 WBY196647:WBY196658 WLU196647:WLU196658 WVQ196647:WVQ196658 I262183:I262194 JE262183:JE262194 TA262183:TA262194 ACW262183:ACW262194 AMS262183:AMS262194 AWO262183:AWO262194 BGK262183:BGK262194 BQG262183:BQG262194 CAC262183:CAC262194 CJY262183:CJY262194 CTU262183:CTU262194 DDQ262183:DDQ262194 DNM262183:DNM262194 DXI262183:DXI262194 EHE262183:EHE262194 ERA262183:ERA262194 FAW262183:FAW262194 FKS262183:FKS262194 FUO262183:FUO262194 GEK262183:GEK262194 GOG262183:GOG262194 GYC262183:GYC262194 HHY262183:HHY262194 HRU262183:HRU262194 IBQ262183:IBQ262194 ILM262183:ILM262194 IVI262183:IVI262194 JFE262183:JFE262194 JPA262183:JPA262194 JYW262183:JYW262194 KIS262183:KIS262194 KSO262183:KSO262194 LCK262183:LCK262194 LMG262183:LMG262194 LWC262183:LWC262194 MFY262183:MFY262194 MPU262183:MPU262194 MZQ262183:MZQ262194 NJM262183:NJM262194 NTI262183:NTI262194 ODE262183:ODE262194 ONA262183:ONA262194 OWW262183:OWW262194 PGS262183:PGS262194 PQO262183:PQO262194 QAK262183:QAK262194 QKG262183:QKG262194 QUC262183:QUC262194 RDY262183:RDY262194 RNU262183:RNU262194 RXQ262183:RXQ262194 SHM262183:SHM262194 SRI262183:SRI262194 TBE262183:TBE262194 TLA262183:TLA262194 TUW262183:TUW262194 UES262183:UES262194 UOO262183:UOO262194 UYK262183:UYK262194 VIG262183:VIG262194 VSC262183:VSC262194 WBY262183:WBY262194 WLU262183:WLU262194 WVQ262183:WVQ262194 I327719:I327730 JE327719:JE327730 TA327719:TA327730 ACW327719:ACW327730 AMS327719:AMS327730 AWO327719:AWO327730 BGK327719:BGK327730 BQG327719:BQG327730 CAC327719:CAC327730 CJY327719:CJY327730 CTU327719:CTU327730 DDQ327719:DDQ327730 DNM327719:DNM327730 DXI327719:DXI327730 EHE327719:EHE327730 ERA327719:ERA327730 FAW327719:FAW327730 FKS327719:FKS327730 FUO327719:FUO327730 GEK327719:GEK327730 GOG327719:GOG327730 GYC327719:GYC327730 HHY327719:HHY327730 HRU327719:HRU327730 IBQ327719:IBQ327730 ILM327719:ILM327730 IVI327719:IVI327730 JFE327719:JFE327730 JPA327719:JPA327730 JYW327719:JYW327730 KIS327719:KIS327730 KSO327719:KSO327730 LCK327719:LCK327730 LMG327719:LMG327730 LWC327719:LWC327730 MFY327719:MFY327730 MPU327719:MPU327730 MZQ327719:MZQ327730 NJM327719:NJM327730 NTI327719:NTI327730 ODE327719:ODE327730 ONA327719:ONA327730 OWW327719:OWW327730 PGS327719:PGS327730 PQO327719:PQO327730 QAK327719:QAK327730 QKG327719:QKG327730 QUC327719:QUC327730 RDY327719:RDY327730 RNU327719:RNU327730 RXQ327719:RXQ327730 SHM327719:SHM327730 SRI327719:SRI327730 TBE327719:TBE327730 TLA327719:TLA327730 TUW327719:TUW327730 UES327719:UES327730 UOO327719:UOO327730 UYK327719:UYK327730 VIG327719:VIG327730 VSC327719:VSC327730 WBY327719:WBY327730 WLU327719:WLU327730 WVQ327719:WVQ327730 I393255:I393266 JE393255:JE393266 TA393255:TA393266 ACW393255:ACW393266 AMS393255:AMS393266 AWO393255:AWO393266 BGK393255:BGK393266 BQG393255:BQG393266 CAC393255:CAC393266 CJY393255:CJY393266 CTU393255:CTU393266 DDQ393255:DDQ393266 DNM393255:DNM393266 DXI393255:DXI393266 EHE393255:EHE393266 ERA393255:ERA393266 FAW393255:FAW393266 FKS393255:FKS393266 FUO393255:FUO393266 GEK393255:GEK393266 GOG393255:GOG393266 GYC393255:GYC393266 HHY393255:HHY393266 HRU393255:HRU393266 IBQ393255:IBQ393266 ILM393255:ILM393266 IVI393255:IVI393266 JFE393255:JFE393266 JPA393255:JPA393266 JYW393255:JYW393266 KIS393255:KIS393266 KSO393255:KSO393266 LCK393255:LCK393266 LMG393255:LMG393266 LWC393255:LWC393266 MFY393255:MFY393266 MPU393255:MPU393266 MZQ393255:MZQ393266 NJM393255:NJM393266 NTI393255:NTI393266 ODE393255:ODE393266 ONA393255:ONA393266 OWW393255:OWW393266 PGS393255:PGS393266 PQO393255:PQO393266 QAK393255:QAK393266 QKG393255:QKG393266 QUC393255:QUC393266 RDY393255:RDY393266 RNU393255:RNU393266 RXQ393255:RXQ393266 SHM393255:SHM393266 SRI393255:SRI393266 TBE393255:TBE393266 TLA393255:TLA393266 TUW393255:TUW393266 UES393255:UES393266 UOO393255:UOO393266 UYK393255:UYK393266 VIG393255:VIG393266 VSC393255:VSC393266 WBY393255:WBY393266 WLU393255:WLU393266 WVQ393255:WVQ393266 I458791:I458802 JE458791:JE458802 TA458791:TA458802 ACW458791:ACW458802 AMS458791:AMS458802 AWO458791:AWO458802 BGK458791:BGK458802 BQG458791:BQG458802 CAC458791:CAC458802 CJY458791:CJY458802 CTU458791:CTU458802 DDQ458791:DDQ458802 DNM458791:DNM458802 DXI458791:DXI458802 EHE458791:EHE458802 ERA458791:ERA458802 FAW458791:FAW458802 FKS458791:FKS458802 FUO458791:FUO458802 GEK458791:GEK458802 GOG458791:GOG458802 GYC458791:GYC458802 HHY458791:HHY458802 HRU458791:HRU458802 IBQ458791:IBQ458802 ILM458791:ILM458802 IVI458791:IVI458802 JFE458791:JFE458802 JPA458791:JPA458802 JYW458791:JYW458802 KIS458791:KIS458802 KSO458791:KSO458802 LCK458791:LCK458802 LMG458791:LMG458802 LWC458791:LWC458802 MFY458791:MFY458802 MPU458791:MPU458802 MZQ458791:MZQ458802 NJM458791:NJM458802 NTI458791:NTI458802 ODE458791:ODE458802 ONA458791:ONA458802 OWW458791:OWW458802 PGS458791:PGS458802 PQO458791:PQO458802 QAK458791:QAK458802 QKG458791:QKG458802 QUC458791:QUC458802 RDY458791:RDY458802 RNU458791:RNU458802 RXQ458791:RXQ458802 SHM458791:SHM458802 SRI458791:SRI458802 TBE458791:TBE458802 TLA458791:TLA458802 TUW458791:TUW458802 UES458791:UES458802 UOO458791:UOO458802 UYK458791:UYK458802 VIG458791:VIG458802 VSC458791:VSC458802 WBY458791:WBY458802 WLU458791:WLU458802 WVQ458791:WVQ458802 I524327:I524338 JE524327:JE524338 TA524327:TA524338 ACW524327:ACW524338 AMS524327:AMS524338 AWO524327:AWO524338 BGK524327:BGK524338 BQG524327:BQG524338 CAC524327:CAC524338 CJY524327:CJY524338 CTU524327:CTU524338 DDQ524327:DDQ524338 DNM524327:DNM524338 DXI524327:DXI524338 EHE524327:EHE524338 ERA524327:ERA524338 FAW524327:FAW524338 FKS524327:FKS524338 FUO524327:FUO524338 GEK524327:GEK524338 GOG524327:GOG524338 GYC524327:GYC524338 HHY524327:HHY524338 HRU524327:HRU524338 IBQ524327:IBQ524338 ILM524327:ILM524338 IVI524327:IVI524338 JFE524327:JFE524338 JPA524327:JPA524338 JYW524327:JYW524338 KIS524327:KIS524338 KSO524327:KSO524338 LCK524327:LCK524338 LMG524327:LMG524338 LWC524327:LWC524338 MFY524327:MFY524338 MPU524327:MPU524338 MZQ524327:MZQ524338 NJM524327:NJM524338 NTI524327:NTI524338 ODE524327:ODE524338 ONA524327:ONA524338 OWW524327:OWW524338 PGS524327:PGS524338 PQO524327:PQO524338 QAK524327:QAK524338 QKG524327:QKG524338 QUC524327:QUC524338 RDY524327:RDY524338 RNU524327:RNU524338 RXQ524327:RXQ524338 SHM524327:SHM524338 SRI524327:SRI524338 TBE524327:TBE524338 TLA524327:TLA524338 TUW524327:TUW524338 UES524327:UES524338 UOO524327:UOO524338 UYK524327:UYK524338 VIG524327:VIG524338 VSC524327:VSC524338 WBY524327:WBY524338 WLU524327:WLU524338 WVQ524327:WVQ524338 I589863:I589874 JE589863:JE589874 TA589863:TA589874 ACW589863:ACW589874 AMS589863:AMS589874 AWO589863:AWO589874 BGK589863:BGK589874 BQG589863:BQG589874 CAC589863:CAC589874 CJY589863:CJY589874 CTU589863:CTU589874 DDQ589863:DDQ589874 DNM589863:DNM589874 DXI589863:DXI589874 EHE589863:EHE589874 ERA589863:ERA589874 FAW589863:FAW589874 FKS589863:FKS589874 FUO589863:FUO589874 GEK589863:GEK589874 GOG589863:GOG589874 GYC589863:GYC589874 HHY589863:HHY589874 HRU589863:HRU589874 IBQ589863:IBQ589874 ILM589863:ILM589874 IVI589863:IVI589874 JFE589863:JFE589874 JPA589863:JPA589874 JYW589863:JYW589874 KIS589863:KIS589874 KSO589863:KSO589874 LCK589863:LCK589874 LMG589863:LMG589874 LWC589863:LWC589874 MFY589863:MFY589874 MPU589863:MPU589874 MZQ589863:MZQ589874 NJM589863:NJM589874 NTI589863:NTI589874 ODE589863:ODE589874 ONA589863:ONA589874 OWW589863:OWW589874 PGS589863:PGS589874 PQO589863:PQO589874 QAK589863:QAK589874 QKG589863:QKG589874 QUC589863:QUC589874 RDY589863:RDY589874 RNU589863:RNU589874 RXQ589863:RXQ589874 SHM589863:SHM589874 SRI589863:SRI589874 TBE589863:TBE589874 TLA589863:TLA589874 TUW589863:TUW589874 UES589863:UES589874 UOO589863:UOO589874 UYK589863:UYK589874 VIG589863:VIG589874 VSC589863:VSC589874 WBY589863:WBY589874 WLU589863:WLU589874 WVQ589863:WVQ589874 I655399:I655410 JE655399:JE655410 TA655399:TA655410 ACW655399:ACW655410 AMS655399:AMS655410 AWO655399:AWO655410 BGK655399:BGK655410 BQG655399:BQG655410 CAC655399:CAC655410 CJY655399:CJY655410 CTU655399:CTU655410 DDQ655399:DDQ655410 DNM655399:DNM655410 DXI655399:DXI655410 EHE655399:EHE655410 ERA655399:ERA655410 FAW655399:FAW655410 FKS655399:FKS655410 FUO655399:FUO655410 GEK655399:GEK655410 GOG655399:GOG655410 GYC655399:GYC655410 HHY655399:HHY655410 HRU655399:HRU655410 IBQ655399:IBQ655410 ILM655399:ILM655410 IVI655399:IVI655410 JFE655399:JFE655410 JPA655399:JPA655410 JYW655399:JYW655410 KIS655399:KIS655410 KSO655399:KSO655410 LCK655399:LCK655410 LMG655399:LMG655410 LWC655399:LWC655410 MFY655399:MFY655410 MPU655399:MPU655410 MZQ655399:MZQ655410 NJM655399:NJM655410 NTI655399:NTI655410 ODE655399:ODE655410 ONA655399:ONA655410 OWW655399:OWW655410 PGS655399:PGS655410 PQO655399:PQO655410 QAK655399:QAK655410 QKG655399:QKG655410 QUC655399:QUC655410 RDY655399:RDY655410 RNU655399:RNU655410 RXQ655399:RXQ655410 SHM655399:SHM655410 SRI655399:SRI655410 TBE655399:TBE655410 TLA655399:TLA655410 TUW655399:TUW655410 UES655399:UES655410 UOO655399:UOO655410 UYK655399:UYK655410 VIG655399:VIG655410 VSC655399:VSC655410 WBY655399:WBY655410 WLU655399:WLU655410 WVQ655399:WVQ655410 I720935:I720946 JE720935:JE720946 TA720935:TA720946 ACW720935:ACW720946 AMS720935:AMS720946 AWO720935:AWO720946 BGK720935:BGK720946 BQG720935:BQG720946 CAC720935:CAC720946 CJY720935:CJY720946 CTU720935:CTU720946 DDQ720935:DDQ720946 DNM720935:DNM720946 DXI720935:DXI720946 EHE720935:EHE720946 ERA720935:ERA720946 FAW720935:FAW720946 FKS720935:FKS720946 FUO720935:FUO720946 GEK720935:GEK720946 GOG720935:GOG720946 GYC720935:GYC720946 HHY720935:HHY720946 HRU720935:HRU720946 IBQ720935:IBQ720946 ILM720935:ILM720946 IVI720935:IVI720946 JFE720935:JFE720946 JPA720935:JPA720946 JYW720935:JYW720946 KIS720935:KIS720946 KSO720935:KSO720946 LCK720935:LCK720946 LMG720935:LMG720946 LWC720935:LWC720946 MFY720935:MFY720946 MPU720935:MPU720946 MZQ720935:MZQ720946 NJM720935:NJM720946 NTI720935:NTI720946 ODE720935:ODE720946 ONA720935:ONA720946 OWW720935:OWW720946 PGS720935:PGS720946 PQO720935:PQO720946 QAK720935:QAK720946 QKG720935:QKG720946 QUC720935:QUC720946 RDY720935:RDY720946 RNU720935:RNU720946 RXQ720935:RXQ720946 SHM720935:SHM720946 SRI720935:SRI720946 TBE720935:TBE720946 TLA720935:TLA720946 TUW720935:TUW720946 UES720935:UES720946 UOO720935:UOO720946 UYK720935:UYK720946 VIG720935:VIG720946 VSC720935:VSC720946 WBY720935:WBY720946 WLU720935:WLU720946 WVQ720935:WVQ720946 I786471:I786482 JE786471:JE786482 TA786471:TA786482 ACW786471:ACW786482 AMS786471:AMS786482 AWO786471:AWO786482 BGK786471:BGK786482 BQG786471:BQG786482 CAC786471:CAC786482 CJY786471:CJY786482 CTU786471:CTU786482 DDQ786471:DDQ786482 DNM786471:DNM786482 DXI786471:DXI786482 EHE786471:EHE786482 ERA786471:ERA786482 FAW786471:FAW786482 FKS786471:FKS786482 FUO786471:FUO786482 GEK786471:GEK786482 GOG786471:GOG786482 GYC786471:GYC786482 HHY786471:HHY786482 HRU786471:HRU786482 IBQ786471:IBQ786482 ILM786471:ILM786482 IVI786471:IVI786482 JFE786471:JFE786482 JPA786471:JPA786482 JYW786471:JYW786482 KIS786471:KIS786482 KSO786471:KSO786482 LCK786471:LCK786482 LMG786471:LMG786482 LWC786471:LWC786482 MFY786471:MFY786482 MPU786471:MPU786482 MZQ786471:MZQ786482 NJM786471:NJM786482 NTI786471:NTI786482 ODE786471:ODE786482 ONA786471:ONA786482 OWW786471:OWW786482 PGS786471:PGS786482 PQO786471:PQO786482 QAK786471:QAK786482 QKG786471:QKG786482 QUC786471:QUC786482 RDY786471:RDY786482 RNU786471:RNU786482 RXQ786471:RXQ786482 SHM786471:SHM786482 SRI786471:SRI786482 TBE786471:TBE786482 TLA786471:TLA786482 TUW786471:TUW786482 UES786471:UES786482 UOO786471:UOO786482 UYK786471:UYK786482 VIG786471:VIG786482 VSC786471:VSC786482 WBY786471:WBY786482 WLU786471:WLU786482 WVQ786471:WVQ786482 I852007:I852018 JE852007:JE852018 TA852007:TA852018 ACW852007:ACW852018 AMS852007:AMS852018 AWO852007:AWO852018 BGK852007:BGK852018 BQG852007:BQG852018 CAC852007:CAC852018 CJY852007:CJY852018 CTU852007:CTU852018 DDQ852007:DDQ852018 DNM852007:DNM852018 DXI852007:DXI852018 EHE852007:EHE852018 ERA852007:ERA852018 FAW852007:FAW852018 FKS852007:FKS852018 FUO852007:FUO852018 GEK852007:GEK852018 GOG852007:GOG852018 GYC852007:GYC852018 HHY852007:HHY852018 HRU852007:HRU852018 IBQ852007:IBQ852018 ILM852007:ILM852018 IVI852007:IVI852018 JFE852007:JFE852018 JPA852007:JPA852018 JYW852007:JYW852018 KIS852007:KIS852018 KSO852007:KSO852018 LCK852007:LCK852018 LMG852007:LMG852018 LWC852007:LWC852018 MFY852007:MFY852018 MPU852007:MPU852018 MZQ852007:MZQ852018 NJM852007:NJM852018 NTI852007:NTI852018 ODE852007:ODE852018 ONA852007:ONA852018 OWW852007:OWW852018 PGS852007:PGS852018 PQO852007:PQO852018 QAK852007:QAK852018 QKG852007:QKG852018 QUC852007:QUC852018 RDY852007:RDY852018 RNU852007:RNU852018 RXQ852007:RXQ852018 SHM852007:SHM852018 SRI852007:SRI852018 TBE852007:TBE852018 TLA852007:TLA852018 TUW852007:TUW852018 UES852007:UES852018 UOO852007:UOO852018 UYK852007:UYK852018 VIG852007:VIG852018 VSC852007:VSC852018 WBY852007:WBY852018 WLU852007:WLU852018 WVQ852007:WVQ852018 I917543:I917554 JE917543:JE917554 TA917543:TA917554 ACW917543:ACW917554 AMS917543:AMS917554 AWO917543:AWO917554 BGK917543:BGK917554 BQG917543:BQG917554 CAC917543:CAC917554 CJY917543:CJY917554 CTU917543:CTU917554 DDQ917543:DDQ917554 DNM917543:DNM917554 DXI917543:DXI917554 EHE917543:EHE917554 ERA917543:ERA917554 FAW917543:FAW917554 FKS917543:FKS917554 FUO917543:FUO917554 GEK917543:GEK917554 GOG917543:GOG917554 GYC917543:GYC917554 HHY917543:HHY917554 HRU917543:HRU917554 IBQ917543:IBQ917554 ILM917543:ILM917554 IVI917543:IVI917554 JFE917543:JFE917554 JPA917543:JPA917554 JYW917543:JYW917554 KIS917543:KIS917554 KSO917543:KSO917554 LCK917543:LCK917554 LMG917543:LMG917554 LWC917543:LWC917554 MFY917543:MFY917554 MPU917543:MPU917554 MZQ917543:MZQ917554 NJM917543:NJM917554 NTI917543:NTI917554 ODE917543:ODE917554 ONA917543:ONA917554 OWW917543:OWW917554 PGS917543:PGS917554 PQO917543:PQO917554 QAK917543:QAK917554 QKG917543:QKG917554 QUC917543:QUC917554 RDY917543:RDY917554 RNU917543:RNU917554 RXQ917543:RXQ917554 SHM917543:SHM917554 SRI917543:SRI917554 TBE917543:TBE917554 TLA917543:TLA917554 TUW917543:TUW917554 UES917543:UES917554 UOO917543:UOO917554 UYK917543:UYK917554 VIG917543:VIG917554 VSC917543:VSC917554 WBY917543:WBY917554 WLU917543:WLU917554 WVQ917543:WVQ917554 I983079:I983090 JE983079:JE983090 TA983079:TA983090 ACW983079:ACW983090 AMS983079:AMS983090 AWO983079:AWO983090 BGK983079:BGK983090 BQG983079:BQG983090 CAC983079:CAC983090 CJY983079:CJY983090 CTU983079:CTU983090 DDQ983079:DDQ983090 DNM983079:DNM983090 DXI983079:DXI983090 EHE983079:EHE983090 ERA983079:ERA983090 FAW983079:FAW983090 FKS983079:FKS983090 FUO983079:FUO983090 GEK983079:GEK983090 GOG983079:GOG983090 GYC983079:GYC983090 HHY983079:HHY983090 HRU983079:HRU983090 IBQ983079:IBQ983090 ILM983079:ILM983090 IVI983079:IVI983090 JFE983079:JFE983090 JPA983079:JPA983090 JYW983079:JYW983090 KIS983079:KIS983090 KSO983079:KSO983090 LCK983079:LCK983090 LMG983079:LMG983090 LWC983079:LWC983090 MFY983079:MFY983090 MPU983079:MPU983090 MZQ983079:MZQ983090 NJM983079:NJM983090 NTI983079:NTI983090 ODE983079:ODE983090 ONA983079:ONA983090 OWW983079:OWW983090 PGS983079:PGS983090 PQO983079:PQO983090 QAK983079:QAK983090 QKG983079:QKG983090 QUC983079:QUC983090 RDY983079:RDY983090 RNU983079:RNU983090 RXQ983079:RXQ983090 SHM983079:SHM983090 SRI983079:SRI983090 TBE983079:TBE983090 TLA983079:TLA983090 TUW983079:TUW983090 UES983079:UES983090 UOO983079:UOO983090 UYK983079:UYK983090 VIG983079:VIG983090 VSC983079:VSC983090 WBY983079:WBY983090 WLU983079:WLU983090 WVQ983079:WVQ983090 M37:M40 JI37:JI40 TE37:TE40 ADA37:ADA40 AMW37:AMW40 AWS37:AWS40 BGO37:BGO40 BQK37:BQK40 CAG37:CAG40 CKC37:CKC40 CTY37:CTY40 DDU37:DDU40 DNQ37:DNQ40 DXM37:DXM40 EHI37:EHI40 ERE37:ERE40 FBA37:FBA40 FKW37:FKW40 FUS37:FUS40 GEO37:GEO40 GOK37:GOK40 GYG37:GYG40 HIC37:HIC40 HRY37:HRY40 IBU37:IBU40 ILQ37:ILQ40 IVM37:IVM40 JFI37:JFI40 JPE37:JPE40 JZA37:JZA40 KIW37:KIW40 KSS37:KSS40 LCO37:LCO40 LMK37:LMK40 LWG37:LWG40 MGC37:MGC40 MPY37:MPY40 MZU37:MZU40 NJQ37:NJQ40 NTM37:NTM40 ODI37:ODI40 ONE37:ONE40 OXA37:OXA40 PGW37:PGW40 PQS37:PQS40 QAO37:QAO40 QKK37:QKK40 QUG37:QUG40 REC37:REC40 RNY37:RNY40 RXU37:RXU40 SHQ37:SHQ40 SRM37:SRM40 TBI37:TBI40 TLE37:TLE40 TVA37:TVA40 UEW37:UEW40 UOS37:UOS40 UYO37:UYO40 VIK37:VIK40 VSG37:VSG40 WCC37:WCC40 WLY37:WLY40 WVU37:WVU40 M65575:M65578 JI65575:JI65578 TE65575:TE65578 ADA65575:ADA65578 AMW65575:AMW65578 AWS65575:AWS65578 BGO65575:BGO65578 BQK65575:BQK65578 CAG65575:CAG65578 CKC65575:CKC65578 CTY65575:CTY65578 DDU65575:DDU65578 DNQ65575:DNQ65578 DXM65575:DXM65578 EHI65575:EHI65578 ERE65575:ERE65578 FBA65575:FBA65578 FKW65575:FKW65578 FUS65575:FUS65578 GEO65575:GEO65578 GOK65575:GOK65578 GYG65575:GYG65578 HIC65575:HIC65578 HRY65575:HRY65578 IBU65575:IBU65578 ILQ65575:ILQ65578 IVM65575:IVM65578 JFI65575:JFI65578 JPE65575:JPE65578 JZA65575:JZA65578 KIW65575:KIW65578 KSS65575:KSS65578 LCO65575:LCO65578 LMK65575:LMK65578 LWG65575:LWG65578 MGC65575:MGC65578 MPY65575:MPY65578 MZU65575:MZU65578 NJQ65575:NJQ65578 NTM65575:NTM65578 ODI65575:ODI65578 ONE65575:ONE65578 OXA65575:OXA65578 PGW65575:PGW65578 PQS65575:PQS65578 QAO65575:QAO65578 QKK65575:QKK65578 QUG65575:QUG65578 REC65575:REC65578 RNY65575:RNY65578 RXU65575:RXU65578 SHQ65575:SHQ65578 SRM65575:SRM65578 TBI65575:TBI65578 TLE65575:TLE65578 TVA65575:TVA65578 UEW65575:UEW65578 UOS65575:UOS65578 UYO65575:UYO65578 VIK65575:VIK65578 VSG65575:VSG65578 WCC65575:WCC65578 WLY65575:WLY65578 WVU65575:WVU65578 M131111:M131114 JI131111:JI131114 TE131111:TE131114 ADA131111:ADA131114 AMW131111:AMW131114 AWS131111:AWS131114 BGO131111:BGO131114 BQK131111:BQK131114 CAG131111:CAG131114 CKC131111:CKC131114 CTY131111:CTY131114 DDU131111:DDU131114 DNQ131111:DNQ131114 DXM131111:DXM131114 EHI131111:EHI131114 ERE131111:ERE131114 FBA131111:FBA131114 FKW131111:FKW131114 FUS131111:FUS131114 GEO131111:GEO131114 GOK131111:GOK131114 GYG131111:GYG131114 HIC131111:HIC131114 HRY131111:HRY131114 IBU131111:IBU131114 ILQ131111:ILQ131114 IVM131111:IVM131114 JFI131111:JFI131114 JPE131111:JPE131114 JZA131111:JZA131114 KIW131111:KIW131114 KSS131111:KSS131114 LCO131111:LCO131114 LMK131111:LMK131114 LWG131111:LWG131114 MGC131111:MGC131114 MPY131111:MPY131114 MZU131111:MZU131114 NJQ131111:NJQ131114 NTM131111:NTM131114 ODI131111:ODI131114 ONE131111:ONE131114 OXA131111:OXA131114 PGW131111:PGW131114 PQS131111:PQS131114 QAO131111:QAO131114 QKK131111:QKK131114 QUG131111:QUG131114 REC131111:REC131114 RNY131111:RNY131114 RXU131111:RXU131114 SHQ131111:SHQ131114 SRM131111:SRM131114 TBI131111:TBI131114 TLE131111:TLE131114 TVA131111:TVA131114 UEW131111:UEW131114 UOS131111:UOS131114 UYO131111:UYO131114 VIK131111:VIK131114 VSG131111:VSG131114 WCC131111:WCC131114 WLY131111:WLY131114 WVU131111:WVU131114 M196647:M196650 JI196647:JI196650 TE196647:TE196650 ADA196647:ADA196650 AMW196647:AMW196650 AWS196647:AWS196650 BGO196647:BGO196650 BQK196647:BQK196650 CAG196647:CAG196650 CKC196647:CKC196650 CTY196647:CTY196650 DDU196647:DDU196650 DNQ196647:DNQ196650 DXM196647:DXM196650 EHI196647:EHI196650 ERE196647:ERE196650 FBA196647:FBA196650 FKW196647:FKW196650 FUS196647:FUS196650 GEO196647:GEO196650 GOK196647:GOK196650 GYG196647:GYG196650 HIC196647:HIC196650 HRY196647:HRY196650 IBU196647:IBU196650 ILQ196647:ILQ196650 IVM196647:IVM196650 JFI196647:JFI196650 JPE196647:JPE196650 JZA196647:JZA196650 KIW196647:KIW196650 KSS196647:KSS196650 LCO196647:LCO196650 LMK196647:LMK196650 LWG196647:LWG196650 MGC196647:MGC196650 MPY196647:MPY196650 MZU196647:MZU196650 NJQ196647:NJQ196650 NTM196647:NTM196650 ODI196647:ODI196650 ONE196647:ONE196650 OXA196647:OXA196650 PGW196647:PGW196650 PQS196647:PQS196650 QAO196647:QAO196650 QKK196647:QKK196650 QUG196647:QUG196650 REC196647:REC196650 RNY196647:RNY196650 RXU196647:RXU196650 SHQ196647:SHQ196650 SRM196647:SRM196650 TBI196647:TBI196650 TLE196647:TLE196650 TVA196647:TVA196650 UEW196647:UEW196650 UOS196647:UOS196650 UYO196647:UYO196650 VIK196647:VIK196650 VSG196647:VSG196650 WCC196647:WCC196650 WLY196647:WLY196650 WVU196647:WVU196650 M262183:M262186 JI262183:JI262186 TE262183:TE262186 ADA262183:ADA262186 AMW262183:AMW262186 AWS262183:AWS262186 BGO262183:BGO262186 BQK262183:BQK262186 CAG262183:CAG262186 CKC262183:CKC262186 CTY262183:CTY262186 DDU262183:DDU262186 DNQ262183:DNQ262186 DXM262183:DXM262186 EHI262183:EHI262186 ERE262183:ERE262186 FBA262183:FBA262186 FKW262183:FKW262186 FUS262183:FUS262186 GEO262183:GEO262186 GOK262183:GOK262186 GYG262183:GYG262186 HIC262183:HIC262186 HRY262183:HRY262186 IBU262183:IBU262186 ILQ262183:ILQ262186 IVM262183:IVM262186 JFI262183:JFI262186 JPE262183:JPE262186 JZA262183:JZA262186 KIW262183:KIW262186 KSS262183:KSS262186 LCO262183:LCO262186 LMK262183:LMK262186 LWG262183:LWG262186 MGC262183:MGC262186 MPY262183:MPY262186 MZU262183:MZU262186 NJQ262183:NJQ262186 NTM262183:NTM262186 ODI262183:ODI262186 ONE262183:ONE262186 OXA262183:OXA262186 PGW262183:PGW262186 PQS262183:PQS262186 QAO262183:QAO262186 QKK262183:QKK262186 QUG262183:QUG262186 REC262183:REC262186 RNY262183:RNY262186 RXU262183:RXU262186 SHQ262183:SHQ262186 SRM262183:SRM262186 TBI262183:TBI262186 TLE262183:TLE262186 TVA262183:TVA262186 UEW262183:UEW262186 UOS262183:UOS262186 UYO262183:UYO262186 VIK262183:VIK262186 VSG262183:VSG262186 WCC262183:WCC262186 WLY262183:WLY262186 WVU262183:WVU262186 M327719:M327722 JI327719:JI327722 TE327719:TE327722 ADA327719:ADA327722 AMW327719:AMW327722 AWS327719:AWS327722 BGO327719:BGO327722 BQK327719:BQK327722 CAG327719:CAG327722 CKC327719:CKC327722 CTY327719:CTY327722 DDU327719:DDU327722 DNQ327719:DNQ327722 DXM327719:DXM327722 EHI327719:EHI327722 ERE327719:ERE327722 FBA327719:FBA327722 FKW327719:FKW327722 FUS327719:FUS327722 GEO327719:GEO327722 GOK327719:GOK327722 GYG327719:GYG327722 HIC327719:HIC327722 HRY327719:HRY327722 IBU327719:IBU327722 ILQ327719:ILQ327722 IVM327719:IVM327722 JFI327719:JFI327722 JPE327719:JPE327722 JZA327719:JZA327722 KIW327719:KIW327722 KSS327719:KSS327722 LCO327719:LCO327722 LMK327719:LMK327722 LWG327719:LWG327722 MGC327719:MGC327722 MPY327719:MPY327722 MZU327719:MZU327722 NJQ327719:NJQ327722 NTM327719:NTM327722 ODI327719:ODI327722 ONE327719:ONE327722 OXA327719:OXA327722 PGW327719:PGW327722 PQS327719:PQS327722 QAO327719:QAO327722 QKK327719:QKK327722 QUG327719:QUG327722 REC327719:REC327722 RNY327719:RNY327722 RXU327719:RXU327722 SHQ327719:SHQ327722 SRM327719:SRM327722 TBI327719:TBI327722 TLE327719:TLE327722 TVA327719:TVA327722 UEW327719:UEW327722 UOS327719:UOS327722 UYO327719:UYO327722 VIK327719:VIK327722 VSG327719:VSG327722 WCC327719:WCC327722 WLY327719:WLY327722 WVU327719:WVU327722 M393255:M393258 JI393255:JI393258 TE393255:TE393258 ADA393255:ADA393258 AMW393255:AMW393258 AWS393255:AWS393258 BGO393255:BGO393258 BQK393255:BQK393258 CAG393255:CAG393258 CKC393255:CKC393258 CTY393255:CTY393258 DDU393255:DDU393258 DNQ393255:DNQ393258 DXM393255:DXM393258 EHI393255:EHI393258 ERE393255:ERE393258 FBA393255:FBA393258 FKW393255:FKW393258 FUS393255:FUS393258 GEO393255:GEO393258 GOK393255:GOK393258 GYG393255:GYG393258 HIC393255:HIC393258 HRY393255:HRY393258 IBU393255:IBU393258 ILQ393255:ILQ393258 IVM393255:IVM393258 JFI393255:JFI393258 JPE393255:JPE393258 JZA393255:JZA393258 KIW393255:KIW393258 KSS393255:KSS393258 LCO393255:LCO393258 LMK393255:LMK393258 LWG393255:LWG393258 MGC393255:MGC393258 MPY393255:MPY393258 MZU393255:MZU393258 NJQ393255:NJQ393258 NTM393255:NTM393258 ODI393255:ODI393258 ONE393255:ONE393258 OXA393255:OXA393258 PGW393255:PGW393258 PQS393255:PQS393258 QAO393255:QAO393258 QKK393255:QKK393258 QUG393255:QUG393258 REC393255:REC393258 RNY393255:RNY393258 RXU393255:RXU393258 SHQ393255:SHQ393258 SRM393255:SRM393258 TBI393255:TBI393258 TLE393255:TLE393258 TVA393255:TVA393258 UEW393255:UEW393258 UOS393255:UOS393258 UYO393255:UYO393258 VIK393255:VIK393258 VSG393255:VSG393258 WCC393255:WCC393258 WLY393255:WLY393258 WVU393255:WVU393258 M458791:M458794 JI458791:JI458794 TE458791:TE458794 ADA458791:ADA458794 AMW458791:AMW458794 AWS458791:AWS458794 BGO458791:BGO458794 BQK458791:BQK458794 CAG458791:CAG458794 CKC458791:CKC458794 CTY458791:CTY458794 DDU458791:DDU458794 DNQ458791:DNQ458794 DXM458791:DXM458794 EHI458791:EHI458794 ERE458791:ERE458794 FBA458791:FBA458794 FKW458791:FKW458794 FUS458791:FUS458794 GEO458791:GEO458794 GOK458791:GOK458794 GYG458791:GYG458794 HIC458791:HIC458794 HRY458791:HRY458794 IBU458791:IBU458794 ILQ458791:ILQ458794 IVM458791:IVM458794 JFI458791:JFI458794 JPE458791:JPE458794 JZA458791:JZA458794 KIW458791:KIW458794 KSS458791:KSS458794 LCO458791:LCO458794 LMK458791:LMK458794 LWG458791:LWG458794 MGC458791:MGC458794 MPY458791:MPY458794 MZU458791:MZU458794 NJQ458791:NJQ458794 NTM458791:NTM458794 ODI458791:ODI458794 ONE458791:ONE458794 OXA458791:OXA458794 PGW458791:PGW458794 PQS458791:PQS458794 QAO458791:QAO458794 QKK458791:QKK458794 QUG458791:QUG458794 REC458791:REC458794 RNY458791:RNY458794 RXU458791:RXU458794 SHQ458791:SHQ458794 SRM458791:SRM458794 TBI458791:TBI458794 TLE458791:TLE458794 TVA458791:TVA458794 UEW458791:UEW458794 UOS458791:UOS458794 UYO458791:UYO458794 VIK458791:VIK458794 VSG458791:VSG458794 WCC458791:WCC458794 WLY458791:WLY458794 WVU458791:WVU458794 M524327:M524330 JI524327:JI524330 TE524327:TE524330 ADA524327:ADA524330 AMW524327:AMW524330 AWS524327:AWS524330 BGO524327:BGO524330 BQK524327:BQK524330 CAG524327:CAG524330 CKC524327:CKC524330 CTY524327:CTY524330 DDU524327:DDU524330 DNQ524327:DNQ524330 DXM524327:DXM524330 EHI524327:EHI524330 ERE524327:ERE524330 FBA524327:FBA524330 FKW524327:FKW524330 FUS524327:FUS524330 GEO524327:GEO524330 GOK524327:GOK524330 GYG524327:GYG524330 HIC524327:HIC524330 HRY524327:HRY524330 IBU524327:IBU524330 ILQ524327:ILQ524330 IVM524327:IVM524330 JFI524327:JFI524330 JPE524327:JPE524330 JZA524327:JZA524330 KIW524327:KIW524330 KSS524327:KSS524330 LCO524327:LCO524330 LMK524327:LMK524330 LWG524327:LWG524330 MGC524327:MGC524330 MPY524327:MPY524330 MZU524327:MZU524330 NJQ524327:NJQ524330 NTM524327:NTM524330 ODI524327:ODI524330 ONE524327:ONE524330 OXA524327:OXA524330 PGW524327:PGW524330 PQS524327:PQS524330 QAO524327:QAO524330 QKK524327:QKK524330 QUG524327:QUG524330 REC524327:REC524330 RNY524327:RNY524330 RXU524327:RXU524330 SHQ524327:SHQ524330 SRM524327:SRM524330 TBI524327:TBI524330 TLE524327:TLE524330 TVA524327:TVA524330 UEW524327:UEW524330 UOS524327:UOS524330 UYO524327:UYO524330 VIK524327:VIK524330 VSG524327:VSG524330 WCC524327:WCC524330 WLY524327:WLY524330 WVU524327:WVU524330 M589863:M589866 JI589863:JI589866 TE589863:TE589866 ADA589863:ADA589866 AMW589863:AMW589866 AWS589863:AWS589866 BGO589863:BGO589866 BQK589863:BQK589866 CAG589863:CAG589866 CKC589863:CKC589866 CTY589863:CTY589866 DDU589863:DDU589866 DNQ589863:DNQ589866 DXM589863:DXM589866 EHI589863:EHI589866 ERE589863:ERE589866 FBA589863:FBA589866 FKW589863:FKW589866 FUS589863:FUS589866 GEO589863:GEO589866 GOK589863:GOK589866 GYG589863:GYG589866 HIC589863:HIC589866 HRY589863:HRY589866 IBU589863:IBU589866 ILQ589863:ILQ589866 IVM589863:IVM589866 JFI589863:JFI589866 JPE589863:JPE589866 JZA589863:JZA589866 KIW589863:KIW589866 KSS589863:KSS589866 LCO589863:LCO589866 LMK589863:LMK589866 LWG589863:LWG589866 MGC589863:MGC589866 MPY589863:MPY589866 MZU589863:MZU589866 NJQ589863:NJQ589866 NTM589863:NTM589866 ODI589863:ODI589866 ONE589863:ONE589866 OXA589863:OXA589866 PGW589863:PGW589866 PQS589863:PQS589866 QAO589863:QAO589866 QKK589863:QKK589866 QUG589863:QUG589866 REC589863:REC589866 RNY589863:RNY589866 RXU589863:RXU589866 SHQ589863:SHQ589866 SRM589863:SRM589866 TBI589863:TBI589866 TLE589863:TLE589866 TVA589863:TVA589866 UEW589863:UEW589866 UOS589863:UOS589866 UYO589863:UYO589866 VIK589863:VIK589866 VSG589863:VSG589866 WCC589863:WCC589866 WLY589863:WLY589866 WVU589863:WVU589866 M655399:M655402 JI655399:JI655402 TE655399:TE655402 ADA655399:ADA655402 AMW655399:AMW655402 AWS655399:AWS655402 BGO655399:BGO655402 BQK655399:BQK655402 CAG655399:CAG655402 CKC655399:CKC655402 CTY655399:CTY655402 DDU655399:DDU655402 DNQ655399:DNQ655402 DXM655399:DXM655402 EHI655399:EHI655402 ERE655399:ERE655402 FBA655399:FBA655402 FKW655399:FKW655402 FUS655399:FUS655402 GEO655399:GEO655402 GOK655399:GOK655402 GYG655399:GYG655402 HIC655399:HIC655402 HRY655399:HRY655402 IBU655399:IBU655402 ILQ655399:ILQ655402 IVM655399:IVM655402 JFI655399:JFI655402 JPE655399:JPE655402 JZA655399:JZA655402 KIW655399:KIW655402 KSS655399:KSS655402 LCO655399:LCO655402 LMK655399:LMK655402 LWG655399:LWG655402 MGC655399:MGC655402 MPY655399:MPY655402 MZU655399:MZU655402 NJQ655399:NJQ655402 NTM655399:NTM655402 ODI655399:ODI655402 ONE655399:ONE655402 OXA655399:OXA655402 PGW655399:PGW655402 PQS655399:PQS655402 QAO655399:QAO655402 QKK655399:QKK655402 QUG655399:QUG655402 REC655399:REC655402 RNY655399:RNY655402 RXU655399:RXU655402 SHQ655399:SHQ655402 SRM655399:SRM655402 TBI655399:TBI655402 TLE655399:TLE655402 TVA655399:TVA655402 UEW655399:UEW655402 UOS655399:UOS655402 UYO655399:UYO655402 VIK655399:VIK655402 VSG655399:VSG655402 WCC655399:WCC655402 WLY655399:WLY655402 WVU655399:WVU655402 M720935:M720938 JI720935:JI720938 TE720935:TE720938 ADA720935:ADA720938 AMW720935:AMW720938 AWS720935:AWS720938 BGO720935:BGO720938 BQK720935:BQK720938 CAG720935:CAG720938 CKC720935:CKC720938 CTY720935:CTY720938 DDU720935:DDU720938 DNQ720935:DNQ720938 DXM720935:DXM720938 EHI720935:EHI720938 ERE720935:ERE720938 FBA720935:FBA720938 FKW720935:FKW720938 FUS720935:FUS720938 GEO720935:GEO720938 GOK720935:GOK720938 GYG720935:GYG720938 HIC720935:HIC720938 HRY720935:HRY720938 IBU720935:IBU720938 ILQ720935:ILQ720938 IVM720935:IVM720938 JFI720935:JFI720938 JPE720935:JPE720938 JZA720935:JZA720938 KIW720935:KIW720938 KSS720935:KSS720938 LCO720935:LCO720938 LMK720935:LMK720938 LWG720935:LWG720938 MGC720935:MGC720938 MPY720935:MPY720938 MZU720935:MZU720938 NJQ720935:NJQ720938 NTM720935:NTM720938 ODI720935:ODI720938 ONE720935:ONE720938 OXA720935:OXA720938 PGW720935:PGW720938 PQS720935:PQS720938 QAO720935:QAO720938 QKK720935:QKK720938 QUG720935:QUG720938 REC720935:REC720938 RNY720935:RNY720938 RXU720935:RXU720938 SHQ720935:SHQ720938 SRM720935:SRM720938 TBI720935:TBI720938 TLE720935:TLE720938 TVA720935:TVA720938 UEW720935:UEW720938 UOS720935:UOS720938 UYO720935:UYO720938 VIK720935:VIK720938 VSG720935:VSG720938 WCC720935:WCC720938 WLY720935:WLY720938 WVU720935:WVU720938 M786471:M786474 JI786471:JI786474 TE786471:TE786474 ADA786471:ADA786474 AMW786471:AMW786474 AWS786471:AWS786474 BGO786471:BGO786474 BQK786471:BQK786474 CAG786471:CAG786474 CKC786471:CKC786474 CTY786471:CTY786474 DDU786471:DDU786474 DNQ786471:DNQ786474 DXM786471:DXM786474 EHI786471:EHI786474 ERE786471:ERE786474 FBA786471:FBA786474 FKW786471:FKW786474 FUS786471:FUS786474 GEO786471:GEO786474 GOK786471:GOK786474 GYG786471:GYG786474 HIC786471:HIC786474 HRY786471:HRY786474 IBU786471:IBU786474 ILQ786471:ILQ786474 IVM786471:IVM786474 JFI786471:JFI786474 JPE786471:JPE786474 JZA786471:JZA786474 KIW786471:KIW786474 KSS786471:KSS786474 LCO786471:LCO786474 LMK786471:LMK786474 LWG786471:LWG786474 MGC786471:MGC786474 MPY786471:MPY786474 MZU786471:MZU786474 NJQ786471:NJQ786474 NTM786471:NTM786474 ODI786471:ODI786474 ONE786471:ONE786474 OXA786471:OXA786474 PGW786471:PGW786474 PQS786471:PQS786474 QAO786471:QAO786474 QKK786471:QKK786474 QUG786471:QUG786474 REC786471:REC786474 RNY786471:RNY786474 RXU786471:RXU786474 SHQ786471:SHQ786474 SRM786471:SRM786474 TBI786471:TBI786474 TLE786471:TLE786474 TVA786471:TVA786474 UEW786471:UEW786474 UOS786471:UOS786474 UYO786471:UYO786474 VIK786471:VIK786474 VSG786471:VSG786474 WCC786471:WCC786474 WLY786471:WLY786474 WVU786471:WVU786474 M852007:M852010 JI852007:JI852010 TE852007:TE852010 ADA852007:ADA852010 AMW852007:AMW852010 AWS852007:AWS852010 BGO852007:BGO852010 BQK852007:BQK852010 CAG852007:CAG852010 CKC852007:CKC852010 CTY852007:CTY852010 DDU852007:DDU852010 DNQ852007:DNQ852010 DXM852007:DXM852010 EHI852007:EHI852010 ERE852007:ERE852010 FBA852007:FBA852010 FKW852007:FKW852010 FUS852007:FUS852010 GEO852007:GEO852010 GOK852007:GOK852010 GYG852007:GYG852010 HIC852007:HIC852010 HRY852007:HRY852010 IBU852007:IBU852010 ILQ852007:ILQ852010 IVM852007:IVM852010 JFI852007:JFI852010 JPE852007:JPE852010 JZA852007:JZA852010 KIW852007:KIW852010 KSS852007:KSS852010 LCO852007:LCO852010 LMK852007:LMK852010 LWG852007:LWG852010 MGC852007:MGC852010 MPY852007:MPY852010 MZU852007:MZU852010 NJQ852007:NJQ852010 NTM852007:NTM852010 ODI852007:ODI852010 ONE852007:ONE852010 OXA852007:OXA852010 PGW852007:PGW852010 PQS852007:PQS852010 QAO852007:QAO852010 QKK852007:QKK852010 QUG852007:QUG852010 REC852007:REC852010 RNY852007:RNY852010 RXU852007:RXU852010 SHQ852007:SHQ852010 SRM852007:SRM852010 TBI852007:TBI852010 TLE852007:TLE852010 TVA852007:TVA852010 UEW852007:UEW852010 UOS852007:UOS852010 UYO852007:UYO852010 VIK852007:VIK852010 VSG852007:VSG852010 WCC852007:WCC852010 WLY852007:WLY852010 WVU852007:WVU852010 M917543:M917546 JI917543:JI917546 TE917543:TE917546 ADA917543:ADA917546 AMW917543:AMW917546 AWS917543:AWS917546 BGO917543:BGO917546 BQK917543:BQK917546 CAG917543:CAG917546 CKC917543:CKC917546 CTY917543:CTY917546 DDU917543:DDU917546 DNQ917543:DNQ917546 DXM917543:DXM917546 EHI917543:EHI917546 ERE917543:ERE917546 FBA917543:FBA917546 FKW917543:FKW917546 FUS917543:FUS917546 GEO917543:GEO917546 GOK917543:GOK917546 GYG917543:GYG917546 HIC917543:HIC917546 HRY917543:HRY917546 IBU917543:IBU917546 ILQ917543:ILQ917546 IVM917543:IVM917546 JFI917543:JFI917546 JPE917543:JPE917546 JZA917543:JZA917546 KIW917543:KIW917546 KSS917543:KSS917546 LCO917543:LCO917546 LMK917543:LMK917546 LWG917543:LWG917546 MGC917543:MGC917546 MPY917543:MPY917546 MZU917543:MZU917546 NJQ917543:NJQ917546 NTM917543:NTM917546 ODI917543:ODI917546 ONE917543:ONE917546 OXA917543:OXA917546 PGW917543:PGW917546 PQS917543:PQS917546 QAO917543:QAO917546 QKK917543:QKK917546 QUG917543:QUG917546 REC917543:REC917546 RNY917543:RNY917546 RXU917543:RXU917546 SHQ917543:SHQ917546 SRM917543:SRM917546 TBI917543:TBI917546 TLE917543:TLE917546 TVA917543:TVA917546 UEW917543:UEW917546 UOS917543:UOS917546 UYO917543:UYO917546 VIK917543:VIK917546 VSG917543:VSG917546 WCC917543:WCC917546 WLY917543:WLY917546 WVU917543:WVU917546 M983079:M983082 JI983079:JI983082 TE983079:TE983082 ADA983079:ADA983082 AMW983079:AMW983082 AWS983079:AWS983082 BGO983079:BGO983082 BQK983079:BQK983082 CAG983079:CAG983082 CKC983079:CKC983082 CTY983079:CTY983082 DDU983079:DDU983082 DNQ983079:DNQ983082 DXM983079:DXM983082 EHI983079:EHI983082 ERE983079:ERE983082 FBA983079:FBA983082 FKW983079:FKW983082 FUS983079:FUS983082 GEO983079:GEO983082 GOK983079:GOK983082 GYG983079:GYG983082 HIC983079:HIC983082 HRY983079:HRY983082 IBU983079:IBU983082 ILQ983079:ILQ983082 IVM983079:IVM983082 JFI983079:JFI983082 JPE983079:JPE983082 JZA983079:JZA983082 KIW983079:KIW983082 KSS983079:KSS983082 LCO983079:LCO983082 LMK983079:LMK983082 LWG983079:LWG983082 MGC983079:MGC983082 MPY983079:MPY983082 MZU983079:MZU983082 NJQ983079:NJQ983082 NTM983079:NTM983082 ODI983079:ODI983082 ONE983079:ONE983082 OXA983079:OXA983082 PGW983079:PGW983082 PQS983079:PQS983082 QAO983079:QAO983082 QKK983079:QKK983082 QUG983079:QUG983082 REC983079:REC983082 RNY983079:RNY983082 RXU983079:RXU983082 SHQ983079:SHQ983082 SRM983079:SRM983082 TBI983079:TBI983082 TLE983079:TLE983082 TVA983079:TVA983082 UEW983079:UEW983082 UOS983079:UOS983082 UYO983079:UYO983082 VIK983079:VIK983082 VSG983079:VSG983082 WCC983079:WCC983082 WLY983079:WLY983082 WVU983079:WVU983082 O39:O40 JK39:JK40 TG39:TG40 ADC39:ADC40 AMY39:AMY40 AWU39:AWU40 BGQ39:BGQ40 BQM39:BQM40 CAI39:CAI40 CKE39:CKE40 CUA39:CUA40 DDW39:DDW40 DNS39:DNS40 DXO39:DXO40 EHK39:EHK40 ERG39:ERG40 FBC39:FBC40 FKY39:FKY40 FUU39:FUU40 GEQ39:GEQ40 GOM39:GOM40 GYI39:GYI40 HIE39:HIE40 HSA39:HSA40 IBW39:IBW40 ILS39:ILS40 IVO39:IVO40 JFK39:JFK40 JPG39:JPG40 JZC39:JZC40 KIY39:KIY40 KSU39:KSU40 LCQ39:LCQ40 LMM39:LMM40 LWI39:LWI40 MGE39:MGE40 MQA39:MQA40 MZW39:MZW40 NJS39:NJS40 NTO39:NTO40 ODK39:ODK40 ONG39:ONG40 OXC39:OXC40 PGY39:PGY40 PQU39:PQU40 QAQ39:QAQ40 QKM39:QKM40 QUI39:QUI40 REE39:REE40 ROA39:ROA40 RXW39:RXW40 SHS39:SHS40 SRO39:SRO40 TBK39:TBK40 TLG39:TLG40 TVC39:TVC40 UEY39:UEY40 UOU39:UOU40 UYQ39:UYQ40 VIM39:VIM40 VSI39:VSI40 WCE39:WCE40 WMA39:WMA40 WVW39:WVW40 O65577:O65578 JK65577:JK65578 TG65577:TG65578 ADC65577:ADC65578 AMY65577:AMY65578 AWU65577:AWU65578 BGQ65577:BGQ65578 BQM65577:BQM65578 CAI65577:CAI65578 CKE65577:CKE65578 CUA65577:CUA65578 DDW65577:DDW65578 DNS65577:DNS65578 DXO65577:DXO65578 EHK65577:EHK65578 ERG65577:ERG65578 FBC65577:FBC65578 FKY65577:FKY65578 FUU65577:FUU65578 GEQ65577:GEQ65578 GOM65577:GOM65578 GYI65577:GYI65578 HIE65577:HIE65578 HSA65577:HSA65578 IBW65577:IBW65578 ILS65577:ILS65578 IVO65577:IVO65578 JFK65577:JFK65578 JPG65577:JPG65578 JZC65577:JZC65578 KIY65577:KIY65578 KSU65577:KSU65578 LCQ65577:LCQ65578 LMM65577:LMM65578 LWI65577:LWI65578 MGE65577:MGE65578 MQA65577:MQA65578 MZW65577:MZW65578 NJS65577:NJS65578 NTO65577:NTO65578 ODK65577:ODK65578 ONG65577:ONG65578 OXC65577:OXC65578 PGY65577:PGY65578 PQU65577:PQU65578 QAQ65577:QAQ65578 QKM65577:QKM65578 QUI65577:QUI65578 REE65577:REE65578 ROA65577:ROA65578 RXW65577:RXW65578 SHS65577:SHS65578 SRO65577:SRO65578 TBK65577:TBK65578 TLG65577:TLG65578 TVC65577:TVC65578 UEY65577:UEY65578 UOU65577:UOU65578 UYQ65577:UYQ65578 VIM65577:VIM65578 VSI65577:VSI65578 WCE65577:WCE65578 WMA65577:WMA65578 WVW65577:WVW65578 O131113:O131114 JK131113:JK131114 TG131113:TG131114 ADC131113:ADC131114 AMY131113:AMY131114 AWU131113:AWU131114 BGQ131113:BGQ131114 BQM131113:BQM131114 CAI131113:CAI131114 CKE131113:CKE131114 CUA131113:CUA131114 DDW131113:DDW131114 DNS131113:DNS131114 DXO131113:DXO131114 EHK131113:EHK131114 ERG131113:ERG131114 FBC131113:FBC131114 FKY131113:FKY131114 FUU131113:FUU131114 GEQ131113:GEQ131114 GOM131113:GOM131114 GYI131113:GYI131114 HIE131113:HIE131114 HSA131113:HSA131114 IBW131113:IBW131114 ILS131113:ILS131114 IVO131113:IVO131114 JFK131113:JFK131114 JPG131113:JPG131114 JZC131113:JZC131114 KIY131113:KIY131114 KSU131113:KSU131114 LCQ131113:LCQ131114 LMM131113:LMM131114 LWI131113:LWI131114 MGE131113:MGE131114 MQA131113:MQA131114 MZW131113:MZW131114 NJS131113:NJS131114 NTO131113:NTO131114 ODK131113:ODK131114 ONG131113:ONG131114 OXC131113:OXC131114 PGY131113:PGY131114 PQU131113:PQU131114 QAQ131113:QAQ131114 QKM131113:QKM131114 QUI131113:QUI131114 REE131113:REE131114 ROA131113:ROA131114 RXW131113:RXW131114 SHS131113:SHS131114 SRO131113:SRO131114 TBK131113:TBK131114 TLG131113:TLG131114 TVC131113:TVC131114 UEY131113:UEY131114 UOU131113:UOU131114 UYQ131113:UYQ131114 VIM131113:VIM131114 VSI131113:VSI131114 WCE131113:WCE131114 WMA131113:WMA131114 WVW131113:WVW131114 O196649:O196650 JK196649:JK196650 TG196649:TG196650 ADC196649:ADC196650 AMY196649:AMY196650 AWU196649:AWU196650 BGQ196649:BGQ196650 BQM196649:BQM196650 CAI196649:CAI196650 CKE196649:CKE196650 CUA196649:CUA196650 DDW196649:DDW196650 DNS196649:DNS196650 DXO196649:DXO196650 EHK196649:EHK196650 ERG196649:ERG196650 FBC196649:FBC196650 FKY196649:FKY196650 FUU196649:FUU196650 GEQ196649:GEQ196650 GOM196649:GOM196650 GYI196649:GYI196650 HIE196649:HIE196650 HSA196649:HSA196650 IBW196649:IBW196650 ILS196649:ILS196650 IVO196649:IVO196650 JFK196649:JFK196650 JPG196649:JPG196650 JZC196649:JZC196650 KIY196649:KIY196650 KSU196649:KSU196650 LCQ196649:LCQ196650 LMM196649:LMM196650 LWI196649:LWI196650 MGE196649:MGE196650 MQA196649:MQA196650 MZW196649:MZW196650 NJS196649:NJS196650 NTO196649:NTO196650 ODK196649:ODK196650 ONG196649:ONG196650 OXC196649:OXC196650 PGY196649:PGY196650 PQU196649:PQU196650 QAQ196649:QAQ196650 QKM196649:QKM196650 QUI196649:QUI196650 REE196649:REE196650 ROA196649:ROA196650 RXW196649:RXW196650 SHS196649:SHS196650 SRO196649:SRO196650 TBK196649:TBK196650 TLG196649:TLG196650 TVC196649:TVC196650 UEY196649:UEY196650 UOU196649:UOU196650 UYQ196649:UYQ196650 VIM196649:VIM196650 VSI196649:VSI196650 WCE196649:WCE196650 WMA196649:WMA196650 WVW196649:WVW196650 O262185:O262186 JK262185:JK262186 TG262185:TG262186 ADC262185:ADC262186 AMY262185:AMY262186 AWU262185:AWU262186 BGQ262185:BGQ262186 BQM262185:BQM262186 CAI262185:CAI262186 CKE262185:CKE262186 CUA262185:CUA262186 DDW262185:DDW262186 DNS262185:DNS262186 DXO262185:DXO262186 EHK262185:EHK262186 ERG262185:ERG262186 FBC262185:FBC262186 FKY262185:FKY262186 FUU262185:FUU262186 GEQ262185:GEQ262186 GOM262185:GOM262186 GYI262185:GYI262186 HIE262185:HIE262186 HSA262185:HSA262186 IBW262185:IBW262186 ILS262185:ILS262186 IVO262185:IVO262186 JFK262185:JFK262186 JPG262185:JPG262186 JZC262185:JZC262186 KIY262185:KIY262186 KSU262185:KSU262186 LCQ262185:LCQ262186 LMM262185:LMM262186 LWI262185:LWI262186 MGE262185:MGE262186 MQA262185:MQA262186 MZW262185:MZW262186 NJS262185:NJS262186 NTO262185:NTO262186 ODK262185:ODK262186 ONG262185:ONG262186 OXC262185:OXC262186 PGY262185:PGY262186 PQU262185:PQU262186 QAQ262185:QAQ262186 QKM262185:QKM262186 QUI262185:QUI262186 REE262185:REE262186 ROA262185:ROA262186 RXW262185:RXW262186 SHS262185:SHS262186 SRO262185:SRO262186 TBK262185:TBK262186 TLG262185:TLG262186 TVC262185:TVC262186 UEY262185:UEY262186 UOU262185:UOU262186 UYQ262185:UYQ262186 VIM262185:VIM262186 VSI262185:VSI262186 WCE262185:WCE262186 WMA262185:WMA262186 WVW262185:WVW262186 O327721:O327722 JK327721:JK327722 TG327721:TG327722 ADC327721:ADC327722 AMY327721:AMY327722 AWU327721:AWU327722 BGQ327721:BGQ327722 BQM327721:BQM327722 CAI327721:CAI327722 CKE327721:CKE327722 CUA327721:CUA327722 DDW327721:DDW327722 DNS327721:DNS327722 DXO327721:DXO327722 EHK327721:EHK327722 ERG327721:ERG327722 FBC327721:FBC327722 FKY327721:FKY327722 FUU327721:FUU327722 GEQ327721:GEQ327722 GOM327721:GOM327722 GYI327721:GYI327722 HIE327721:HIE327722 HSA327721:HSA327722 IBW327721:IBW327722 ILS327721:ILS327722 IVO327721:IVO327722 JFK327721:JFK327722 JPG327721:JPG327722 JZC327721:JZC327722 KIY327721:KIY327722 KSU327721:KSU327722 LCQ327721:LCQ327722 LMM327721:LMM327722 LWI327721:LWI327722 MGE327721:MGE327722 MQA327721:MQA327722 MZW327721:MZW327722 NJS327721:NJS327722 NTO327721:NTO327722 ODK327721:ODK327722 ONG327721:ONG327722 OXC327721:OXC327722 PGY327721:PGY327722 PQU327721:PQU327722 QAQ327721:QAQ327722 QKM327721:QKM327722 QUI327721:QUI327722 REE327721:REE327722 ROA327721:ROA327722 RXW327721:RXW327722 SHS327721:SHS327722 SRO327721:SRO327722 TBK327721:TBK327722 TLG327721:TLG327722 TVC327721:TVC327722 UEY327721:UEY327722 UOU327721:UOU327722 UYQ327721:UYQ327722 VIM327721:VIM327722 VSI327721:VSI327722 WCE327721:WCE327722 WMA327721:WMA327722 WVW327721:WVW327722 O393257:O393258 JK393257:JK393258 TG393257:TG393258 ADC393257:ADC393258 AMY393257:AMY393258 AWU393257:AWU393258 BGQ393257:BGQ393258 BQM393257:BQM393258 CAI393257:CAI393258 CKE393257:CKE393258 CUA393257:CUA393258 DDW393257:DDW393258 DNS393257:DNS393258 DXO393257:DXO393258 EHK393257:EHK393258 ERG393257:ERG393258 FBC393257:FBC393258 FKY393257:FKY393258 FUU393257:FUU393258 GEQ393257:GEQ393258 GOM393257:GOM393258 GYI393257:GYI393258 HIE393257:HIE393258 HSA393257:HSA393258 IBW393257:IBW393258 ILS393257:ILS393258 IVO393257:IVO393258 JFK393257:JFK393258 JPG393257:JPG393258 JZC393257:JZC393258 KIY393257:KIY393258 KSU393257:KSU393258 LCQ393257:LCQ393258 LMM393257:LMM393258 LWI393257:LWI393258 MGE393257:MGE393258 MQA393257:MQA393258 MZW393257:MZW393258 NJS393257:NJS393258 NTO393257:NTO393258 ODK393257:ODK393258 ONG393257:ONG393258 OXC393257:OXC393258 PGY393257:PGY393258 PQU393257:PQU393258 QAQ393257:QAQ393258 QKM393257:QKM393258 QUI393257:QUI393258 REE393257:REE393258 ROA393257:ROA393258 RXW393257:RXW393258 SHS393257:SHS393258 SRO393257:SRO393258 TBK393257:TBK393258 TLG393257:TLG393258 TVC393257:TVC393258 UEY393257:UEY393258 UOU393257:UOU393258 UYQ393257:UYQ393258 VIM393257:VIM393258 VSI393257:VSI393258 WCE393257:WCE393258 WMA393257:WMA393258 WVW393257:WVW393258 O458793:O458794 JK458793:JK458794 TG458793:TG458794 ADC458793:ADC458794 AMY458793:AMY458794 AWU458793:AWU458794 BGQ458793:BGQ458794 BQM458793:BQM458794 CAI458793:CAI458794 CKE458793:CKE458794 CUA458793:CUA458794 DDW458793:DDW458794 DNS458793:DNS458794 DXO458793:DXO458794 EHK458793:EHK458794 ERG458793:ERG458794 FBC458793:FBC458794 FKY458793:FKY458794 FUU458793:FUU458794 GEQ458793:GEQ458794 GOM458793:GOM458794 GYI458793:GYI458794 HIE458793:HIE458794 HSA458793:HSA458794 IBW458793:IBW458794 ILS458793:ILS458794 IVO458793:IVO458794 JFK458793:JFK458794 JPG458793:JPG458794 JZC458793:JZC458794 KIY458793:KIY458794 KSU458793:KSU458794 LCQ458793:LCQ458794 LMM458793:LMM458794 LWI458793:LWI458794 MGE458793:MGE458794 MQA458793:MQA458794 MZW458793:MZW458794 NJS458793:NJS458794 NTO458793:NTO458794 ODK458793:ODK458794 ONG458793:ONG458794 OXC458793:OXC458794 PGY458793:PGY458794 PQU458793:PQU458794 QAQ458793:QAQ458794 QKM458793:QKM458794 QUI458793:QUI458794 REE458793:REE458794 ROA458793:ROA458794 RXW458793:RXW458794 SHS458793:SHS458794 SRO458793:SRO458794 TBK458793:TBK458794 TLG458793:TLG458794 TVC458793:TVC458794 UEY458793:UEY458794 UOU458793:UOU458794 UYQ458793:UYQ458794 VIM458793:VIM458794 VSI458793:VSI458794 WCE458793:WCE458794 WMA458793:WMA458794 WVW458793:WVW458794 O524329:O524330 JK524329:JK524330 TG524329:TG524330 ADC524329:ADC524330 AMY524329:AMY524330 AWU524329:AWU524330 BGQ524329:BGQ524330 BQM524329:BQM524330 CAI524329:CAI524330 CKE524329:CKE524330 CUA524329:CUA524330 DDW524329:DDW524330 DNS524329:DNS524330 DXO524329:DXO524330 EHK524329:EHK524330 ERG524329:ERG524330 FBC524329:FBC524330 FKY524329:FKY524330 FUU524329:FUU524330 GEQ524329:GEQ524330 GOM524329:GOM524330 GYI524329:GYI524330 HIE524329:HIE524330 HSA524329:HSA524330 IBW524329:IBW524330 ILS524329:ILS524330 IVO524329:IVO524330 JFK524329:JFK524330 JPG524329:JPG524330 JZC524329:JZC524330 KIY524329:KIY524330 KSU524329:KSU524330 LCQ524329:LCQ524330 LMM524329:LMM524330 LWI524329:LWI524330 MGE524329:MGE524330 MQA524329:MQA524330 MZW524329:MZW524330 NJS524329:NJS524330 NTO524329:NTO524330 ODK524329:ODK524330 ONG524329:ONG524330 OXC524329:OXC524330 PGY524329:PGY524330 PQU524329:PQU524330 QAQ524329:QAQ524330 QKM524329:QKM524330 QUI524329:QUI524330 REE524329:REE524330 ROA524329:ROA524330 RXW524329:RXW524330 SHS524329:SHS524330 SRO524329:SRO524330 TBK524329:TBK524330 TLG524329:TLG524330 TVC524329:TVC524330 UEY524329:UEY524330 UOU524329:UOU524330 UYQ524329:UYQ524330 VIM524329:VIM524330 VSI524329:VSI524330 WCE524329:WCE524330 WMA524329:WMA524330 WVW524329:WVW524330 O589865:O589866 JK589865:JK589866 TG589865:TG589866 ADC589865:ADC589866 AMY589865:AMY589866 AWU589865:AWU589866 BGQ589865:BGQ589866 BQM589865:BQM589866 CAI589865:CAI589866 CKE589865:CKE589866 CUA589865:CUA589866 DDW589865:DDW589866 DNS589865:DNS589866 DXO589865:DXO589866 EHK589865:EHK589866 ERG589865:ERG589866 FBC589865:FBC589866 FKY589865:FKY589866 FUU589865:FUU589866 GEQ589865:GEQ589866 GOM589865:GOM589866 GYI589865:GYI589866 HIE589865:HIE589866 HSA589865:HSA589866 IBW589865:IBW589866 ILS589865:ILS589866 IVO589865:IVO589866 JFK589865:JFK589866 JPG589865:JPG589866 JZC589865:JZC589866 KIY589865:KIY589866 KSU589865:KSU589866 LCQ589865:LCQ589866 LMM589865:LMM589866 LWI589865:LWI589866 MGE589865:MGE589866 MQA589865:MQA589866 MZW589865:MZW589866 NJS589865:NJS589866 NTO589865:NTO589866 ODK589865:ODK589866 ONG589865:ONG589866 OXC589865:OXC589866 PGY589865:PGY589866 PQU589865:PQU589866 QAQ589865:QAQ589866 QKM589865:QKM589866 QUI589865:QUI589866 REE589865:REE589866 ROA589865:ROA589866 RXW589865:RXW589866 SHS589865:SHS589866 SRO589865:SRO589866 TBK589865:TBK589866 TLG589865:TLG589866 TVC589865:TVC589866 UEY589865:UEY589866 UOU589865:UOU589866 UYQ589865:UYQ589866 VIM589865:VIM589866 VSI589865:VSI589866 WCE589865:WCE589866 WMA589865:WMA589866 WVW589865:WVW589866 O655401:O655402 JK655401:JK655402 TG655401:TG655402 ADC655401:ADC655402 AMY655401:AMY655402 AWU655401:AWU655402 BGQ655401:BGQ655402 BQM655401:BQM655402 CAI655401:CAI655402 CKE655401:CKE655402 CUA655401:CUA655402 DDW655401:DDW655402 DNS655401:DNS655402 DXO655401:DXO655402 EHK655401:EHK655402 ERG655401:ERG655402 FBC655401:FBC655402 FKY655401:FKY655402 FUU655401:FUU655402 GEQ655401:GEQ655402 GOM655401:GOM655402 GYI655401:GYI655402 HIE655401:HIE655402 HSA655401:HSA655402 IBW655401:IBW655402 ILS655401:ILS655402 IVO655401:IVO655402 JFK655401:JFK655402 JPG655401:JPG655402 JZC655401:JZC655402 KIY655401:KIY655402 KSU655401:KSU655402 LCQ655401:LCQ655402 LMM655401:LMM655402 LWI655401:LWI655402 MGE655401:MGE655402 MQA655401:MQA655402 MZW655401:MZW655402 NJS655401:NJS655402 NTO655401:NTO655402 ODK655401:ODK655402 ONG655401:ONG655402 OXC655401:OXC655402 PGY655401:PGY655402 PQU655401:PQU655402 QAQ655401:QAQ655402 QKM655401:QKM655402 QUI655401:QUI655402 REE655401:REE655402 ROA655401:ROA655402 RXW655401:RXW655402 SHS655401:SHS655402 SRO655401:SRO655402 TBK655401:TBK655402 TLG655401:TLG655402 TVC655401:TVC655402 UEY655401:UEY655402 UOU655401:UOU655402 UYQ655401:UYQ655402 VIM655401:VIM655402 VSI655401:VSI655402 WCE655401:WCE655402 WMA655401:WMA655402 WVW655401:WVW655402 O720937:O720938 JK720937:JK720938 TG720937:TG720938 ADC720937:ADC720938 AMY720937:AMY720938 AWU720937:AWU720938 BGQ720937:BGQ720938 BQM720937:BQM720938 CAI720937:CAI720938 CKE720937:CKE720938 CUA720937:CUA720938 DDW720937:DDW720938 DNS720937:DNS720938 DXO720937:DXO720938 EHK720937:EHK720938 ERG720937:ERG720938 FBC720937:FBC720938 FKY720937:FKY720938 FUU720937:FUU720938 GEQ720937:GEQ720938 GOM720937:GOM720938 GYI720937:GYI720938 HIE720937:HIE720938 HSA720937:HSA720938 IBW720937:IBW720938 ILS720937:ILS720938 IVO720937:IVO720938 JFK720937:JFK720938 JPG720937:JPG720938 JZC720937:JZC720938 KIY720937:KIY720938 KSU720937:KSU720938 LCQ720937:LCQ720938 LMM720937:LMM720938 LWI720937:LWI720938 MGE720937:MGE720938 MQA720937:MQA720938 MZW720937:MZW720938 NJS720937:NJS720938 NTO720937:NTO720938 ODK720937:ODK720938 ONG720937:ONG720938 OXC720937:OXC720938 PGY720937:PGY720938 PQU720937:PQU720938 QAQ720937:QAQ720938 QKM720937:QKM720938 QUI720937:QUI720938 REE720937:REE720938 ROA720937:ROA720938 RXW720937:RXW720938 SHS720937:SHS720938 SRO720937:SRO720938 TBK720937:TBK720938 TLG720937:TLG720938 TVC720937:TVC720938 UEY720937:UEY720938 UOU720937:UOU720938 UYQ720937:UYQ720938 VIM720937:VIM720938 VSI720937:VSI720938 WCE720937:WCE720938 WMA720937:WMA720938 WVW720937:WVW720938 O786473:O786474 JK786473:JK786474 TG786473:TG786474 ADC786473:ADC786474 AMY786473:AMY786474 AWU786473:AWU786474 BGQ786473:BGQ786474 BQM786473:BQM786474 CAI786473:CAI786474 CKE786473:CKE786474 CUA786473:CUA786474 DDW786473:DDW786474 DNS786473:DNS786474 DXO786473:DXO786474 EHK786473:EHK786474 ERG786473:ERG786474 FBC786473:FBC786474 FKY786473:FKY786474 FUU786473:FUU786474 GEQ786473:GEQ786474 GOM786473:GOM786474 GYI786473:GYI786474 HIE786473:HIE786474 HSA786473:HSA786474 IBW786473:IBW786474 ILS786473:ILS786474 IVO786473:IVO786474 JFK786473:JFK786474 JPG786473:JPG786474 JZC786473:JZC786474 KIY786473:KIY786474 KSU786473:KSU786474 LCQ786473:LCQ786474 LMM786473:LMM786474 LWI786473:LWI786474 MGE786473:MGE786474 MQA786473:MQA786474 MZW786473:MZW786474 NJS786473:NJS786474 NTO786473:NTO786474 ODK786473:ODK786474 ONG786473:ONG786474 OXC786473:OXC786474 PGY786473:PGY786474 PQU786473:PQU786474 QAQ786473:QAQ786474 QKM786473:QKM786474 QUI786473:QUI786474 REE786473:REE786474 ROA786473:ROA786474 RXW786473:RXW786474 SHS786473:SHS786474 SRO786473:SRO786474 TBK786473:TBK786474 TLG786473:TLG786474 TVC786473:TVC786474 UEY786473:UEY786474 UOU786473:UOU786474 UYQ786473:UYQ786474 VIM786473:VIM786474 VSI786473:VSI786474 WCE786473:WCE786474 WMA786473:WMA786474 WVW786473:WVW786474 O852009:O852010 JK852009:JK852010 TG852009:TG852010 ADC852009:ADC852010 AMY852009:AMY852010 AWU852009:AWU852010 BGQ852009:BGQ852010 BQM852009:BQM852010 CAI852009:CAI852010 CKE852009:CKE852010 CUA852009:CUA852010 DDW852009:DDW852010 DNS852009:DNS852010 DXO852009:DXO852010 EHK852009:EHK852010 ERG852009:ERG852010 FBC852009:FBC852010 FKY852009:FKY852010 FUU852009:FUU852010 GEQ852009:GEQ852010 GOM852009:GOM852010 GYI852009:GYI852010 HIE852009:HIE852010 HSA852009:HSA852010 IBW852009:IBW852010 ILS852009:ILS852010 IVO852009:IVO852010 JFK852009:JFK852010 JPG852009:JPG852010 JZC852009:JZC852010 KIY852009:KIY852010 KSU852009:KSU852010 LCQ852009:LCQ852010 LMM852009:LMM852010 LWI852009:LWI852010 MGE852009:MGE852010 MQA852009:MQA852010 MZW852009:MZW852010 NJS852009:NJS852010 NTO852009:NTO852010 ODK852009:ODK852010 ONG852009:ONG852010 OXC852009:OXC852010 PGY852009:PGY852010 PQU852009:PQU852010 QAQ852009:QAQ852010 QKM852009:QKM852010 QUI852009:QUI852010 REE852009:REE852010 ROA852009:ROA852010 RXW852009:RXW852010 SHS852009:SHS852010 SRO852009:SRO852010 TBK852009:TBK852010 TLG852009:TLG852010 TVC852009:TVC852010 UEY852009:UEY852010 UOU852009:UOU852010 UYQ852009:UYQ852010 VIM852009:VIM852010 VSI852009:VSI852010 WCE852009:WCE852010 WMA852009:WMA852010 WVW852009:WVW852010 O917545:O917546 JK917545:JK917546 TG917545:TG917546 ADC917545:ADC917546 AMY917545:AMY917546 AWU917545:AWU917546 BGQ917545:BGQ917546 BQM917545:BQM917546 CAI917545:CAI917546 CKE917545:CKE917546 CUA917545:CUA917546 DDW917545:DDW917546 DNS917545:DNS917546 DXO917545:DXO917546 EHK917545:EHK917546 ERG917545:ERG917546 FBC917545:FBC917546 FKY917545:FKY917546 FUU917545:FUU917546 GEQ917545:GEQ917546 GOM917545:GOM917546 GYI917545:GYI917546 HIE917545:HIE917546 HSA917545:HSA917546 IBW917545:IBW917546 ILS917545:ILS917546 IVO917545:IVO917546 JFK917545:JFK917546 JPG917545:JPG917546 JZC917545:JZC917546 KIY917545:KIY917546 KSU917545:KSU917546 LCQ917545:LCQ917546 LMM917545:LMM917546 LWI917545:LWI917546 MGE917545:MGE917546 MQA917545:MQA917546 MZW917545:MZW917546 NJS917545:NJS917546 NTO917545:NTO917546 ODK917545:ODK917546 ONG917545:ONG917546 OXC917545:OXC917546 PGY917545:PGY917546 PQU917545:PQU917546 QAQ917545:QAQ917546 QKM917545:QKM917546 QUI917545:QUI917546 REE917545:REE917546 ROA917545:ROA917546 RXW917545:RXW917546 SHS917545:SHS917546 SRO917545:SRO917546 TBK917545:TBK917546 TLG917545:TLG917546 TVC917545:TVC917546 UEY917545:UEY917546 UOU917545:UOU917546 UYQ917545:UYQ917546 VIM917545:VIM917546 VSI917545:VSI917546 WCE917545:WCE917546 WMA917545:WMA917546 WVW917545:WVW917546 O983081:O983082 JK983081:JK983082 TG983081:TG983082 ADC983081:ADC983082 AMY983081:AMY983082 AWU983081:AWU983082 BGQ983081:BGQ983082 BQM983081:BQM983082 CAI983081:CAI983082 CKE983081:CKE983082 CUA983081:CUA983082 DDW983081:DDW983082 DNS983081:DNS983082 DXO983081:DXO983082 EHK983081:EHK983082 ERG983081:ERG983082 FBC983081:FBC983082 FKY983081:FKY983082 FUU983081:FUU983082 GEQ983081:GEQ983082 GOM983081:GOM983082 GYI983081:GYI983082 HIE983081:HIE983082 HSA983081:HSA983082 IBW983081:IBW983082 ILS983081:ILS983082 IVO983081:IVO983082 JFK983081:JFK983082 JPG983081:JPG983082 JZC983081:JZC983082 KIY983081:KIY983082 KSU983081:KSU983082 LCQ983081:LCQ983082 LMM983081:LMM983082 LWI983081:LWI983082 MGE983081:MGE983082 MQA983081:MQA983082 MZW983081:MZW983082 NJS983081:NJS983082 NTO983081:NTO983082 ODK983081:ODK983082 ONG983081:ONG983082 OXC983081:OXC983082 PGY983081:PGY983082 PQU983081:PQU983082 QAQ983081:QAQ983082 QKM983081:QKM983082 QUI983081:QUI983082 REE983081:REE983082 ROA983081:ROA983082 RXW983081:RXW983082 SHS983081:SHS983082 SRO983081:SRO983082 TBK983081:TBK983082 TLG983081:TLG983082 TVC983081:TVC983082 UEY983081:UEY983082 UOU983081:UOU983082 UYQ983081:UYQ983082 VIM983081:VIM983082 VSI983081:VSI983082 WCE983081:WCE983082 WMA983081:WMA983082 WVW983081:WVW983082 L41 JH41 TD41 ACZ41 AMV41 AWR41 BGN41 BQJ41 CAF41 CKB41 CTX41 DDT41 DNP41 DXL41 EHH41 ERD41 FAZ41 FKV41 FUR41 GEN41 GOJ41 GYF41 HIB41 HRX41 IBT41 ILP41 IVL41 JFH41 JPD41 JYZ41 KIV41 KSR41 LCN41 LMJ41 LWF41 MGB41 MPX41 MZT41 NJP41 NTL41 ODH41 OND41 OWZ41 PGV41 PQR41 QAN41 QKJ41 QUF41 REB41 RNX41 RXT41 SHP41 SRL41 TBH41 TLD41 TUZ41 UEV41 UOR41 UYN41 VIJ41 VSF41 WCB41 WLX41 WVT41 L65579 JH65579 TD65579 ACZ65579 AMV65579 AWR65579 BGN65579 BQJ65579 CAF65579 CKB65579 CTX65579 DDT65579 DNP65579 DXL65579 EHH65579 ERD65579 FAZ65579 FKV65579 FUR65579 GEN65579 GOJ65579 GYF65579 HIB65579 HRX65579 IBT65579 ILP65579 IVL65579 JFH65579 JPD65579 JYZ65579 KIV65579 KSR65579 LCN65579 LMJ65579 LWF65579 MGB65579 MPX65579 MZT65579 NJP65579 NTL65579 ODH65579 OND65579 OWZ65579 PGV65579 PQR65579 QAN65579 QKJ65579 QUF65579 REB65579 RNX65579 RXT65579 SHP65579 SRL65579 TBH65579 TLD65579 TUZ65579 UEV65579 UOR65579 UYN65579 VIJ65579 VSF65579 WCB65579 WLX65579 WVT65579 L131115 JH131115 TD131115 ACZ131115 AMV131115 AWR131115 BGN131115 BQJ131115 CAF131115 CKB131115 CTX131115 DDT131115 DNP131115 DXL131115 EHH131115 ERD131115 FAZ131115 FKV131115 FUR131115 GEN131115 GOJ131115 GYF131115 HIB131115 HRX131115 IBT131115 ILP131115 IVL131115 JFH131115 JPD131115 JYZ131115 KIV131115 KSR131115 LCN131115 LMJ131115 LWF131115 MGB131115 MPX131115 MZT131115 NJP131115 NTL131115 ODH131115 OND131115 OWZ131115 PGV131115 PQR131115 QAN131115 QKJ131115 QUF131115 REB131115 RNX131115 RXT131115 SHP131115 SRL131115 TBH131115 TLD131115 TUZ131115 UEV131115 UOR131115 UYN131115 VIJ131115 VSF131115 WCB131115 WLX131115 WVT131115 L196651 JH196651 TD196651 ACZ196651 AMV196651 AWR196651 BGN196651 BQJ196651 CAF196651 CKB196651 CTX196651 DDT196651 DNP196651 DXL196651 EHH196651 ERD196651 FAZ196651 FKV196651 FUR196651 GEN196651 GOJ196651 GYF196651 HIB196651 HRX196651 IBT196651 ILP196651 IVL196651 JFH196651 JPD196651 JYZ196651 KIV196651 KSR196651 LCN196651 LMJ196651 LWF196651 MGB196651 MPX196651 MZT196651 NJP196651 NTL196651 ODH196651 OND196651 OWZ196651 PGV196651 PQR196651 QAN196651 QKJ196651 QUF196651 REB196651 RNX196651 RXT196651 SHP196651 SRL196651 TBH196651 TLD196651 TUZ196651 UEV196651 UOR196651 UYN196651 VIJ196651 VSF196651 WCB196651 WLX196651 WVT196651 L262187 JH262187 TD262187 ACZ262187 AMV262187 AWR262187 BGN262187 BQJ262187 CAF262187 CKB262187 CTX262187 DDT262187 DNP262187 DXL262187 EHH262187 ERD262187 FAZ262187 FKV262187 FUR262187 GEN262187 GOJ262187 GYF262187 HIB262187 HRX262187 IBT262187 ILP262187 IVL262187 JFH262187 JPD262187 JYZ262187 KIV262187 KSR262187 LCN262187 LMJ262187 LWF262187 MGB262187 MPX262187 MZT262187 NJP262187 NTL262187 ODH262187 OND262187 OWZ262187 PGV262187 PQR262187 QAN262187 QKJ262187 QUF262187 REB262187 RNX262187 RXT262187 SHP262187 SRL262187 TBH262187 TLD262187 TUZ262187 UEV262187 UOR262187 UYN262187 VIJ262187 VSF262187 WCB262187 WLX262187 WVT262187 L327723 JH327723 TD327723 ACZ327723 AMV327723 AWR327723 BGN327723 BQJ327723 CAF327723 CKB327723 CTX327723 DDT327723 DNP327723 DXL327723 EHH327723 ERD327723 FAZ327723 FKV327723 FUR327723 GEN327723 GOJ327723 GYF327723 HIB327723 HRX327723 IBT327723 ILP327723 IVL327723 JFH327723 JPD327723 JYZ327723 KIV327723 KSR327723 LCN327723 LMJ327723 LWF327723 MGB327723 MPX327723 MZT327723 NJP327723 NTL327723 ODH327723 OND327723 OWZ327723 PGV327723 PQR327723 QAN327723 QKJ327723 QUF327723 REB327723 RNX327723 RXT327723 SHP327723 SRL327723 TBH327723 TLD327723 TUZ327723 UEV327723 UOR327723 UYN327723 VIJ327723 VSF327723 WCB327723 WLX327723 WVT327723 L393259 JH393259 TD393259 ACZ393259 AMV393259 AWR393259 BGN393259 BQJ393259 CAF393259 CKB393259 CTX393259 DDT393259 DNP393259 DXL393259 EHH393259 ERD393259 FAZ393259 FKV393259 FUR393259 GEN393259 GOJ393259 GYF393259 HIB393259 HRX393259 IBT393259 ILP393259 IVL393259 JFH393259 JPD393259 JYZ393259 KIV393259 KSR393259 LCN393259 LMJ393259 LWF393259 MGB393259 MPX393259 MZT393259 NJP393259 NTL393259 ODH393259 OND393259 OWZ393259 PGV393259 PQR393259 QAN393259 QKJ393259 QUF393259 REB393259 RNX393259 RXT393259 SHP393259 SRL393259 TBH393259 TLD393259 TUZ393259 UEV393259 UOR393259 UYN393259 VIJ393259 VSF393259 WCB393259 WLX393259 WVT393259 L458795 JH458795 TD458795 ACZ458795 AMV458795 AWR458795 BGN458795 BQJ458795 CAF458795 CKB458795 CTX458795 DDT458795 DNP458795 DXL458795 EHH458795 ERD458795 FAZ458795 FKV458795 FUR458795 GEN458795 GOJ458795 GYF458795 HIB458795 HRX458795 IBT458795 ILP458795 IVL458795 JFH458795 JPD458795 JYZ458795 KIV458795 KSR458795 LCN458795 LMJ458795 LWF458795 MGB458795 MPX458795 MZT458795 NJP458795 NTL458795 ODH458795 OND458795 OWZ458795 PGV458795 PQR458795 QAN458795 QKJ458795 QUF458795 REB458795 RNX458795 RXT458795 SHP458795 SRL458795 TBH458795 TLD458795 TUZ458795 UEV458795 UOR458795 UYN458795 VIJ458795 VSF458795 WCB458795 WLX458795 WVT458795 L524331 JH524331 TD524331 ACZ524331 AMV524331 AWR524331 BGN524331 BQJ524331 CAF524331 CKB524331 CTX524331 DDT524331 DNP524331 DXL524331 EHH524331 ERD524331 FAZ524331 FKV524331 FUR524331 GEN524331 GOJ524331 GYF524331 HIB524331 HRX524331 IBT524331 ILP524331 IVL524331 JFH524331 JPD524331 JYZ524331 KIV524331 KSR524331 LCN524331 LMJ524331 LWF524331 MGB524331 MPX524331 MZT524331 NJP524331 NTL524331 ODH524331 OND524331 OWZ524331 PGV524331 PQR524331 QAN524331 QKJ524331 QUF524331 REB524331 RNX524331 RXT524331 SHP524331 SRL524331 TBH524331 TLD524331 TUZ524331 UEV524331 UOR524331 UYN524331 VIJ524331 VSF524331 WCB524331 WLX524331 WVT524331 L589867 JH589867 TD589867 ACZ589867 AMV589867 AWR589867 BGN589867 BQJ589867 CAF589867 CKB589867 CTX589867 DDT589867 DNP589867 DXL589867 EHH589867 ERD589867 FAZ589867 FKV589867 FUR589867 GEN589867 GOJ589867 GYF589867 HIB589867 HRX589867 IBT589867 ILP589867 IVL589867 JFH589867 JPD589867 JYZ589867 KIV589867 KSR589867 LCN589867 LMJ589867 LWF589867 MGB589867 MPX589867 MZT589867 NJP589867 NTL589867 ODH589867 OND589867 OWZ589867 PGV589867 PQR589867 QAN589867 QKJ589867 QUF589867 REB589867 RNX589867 RXT589867 SHP589867 SRL589867 TBH589867 TLD589867 TUZ589867 UEV589867 UOR589867 UYN589867 VIJ589867 VSF589867 WCB589867 WLX589867 WVT589867 L655403 JH655403 TD655403 ACZ655403 AMV655403 AWR655403 BGN655403 BQJ655403 CAF655403 CKB655403 CTX655403 DDT655403 DNP655403 DXL655403 EHH655403 ERD655403 FAZ655403 FKV655403 FUR655403 GEN655403 GOJ655403 GYF655403 HIB655403 HRX655403 IBT655403 ILP655403 IVL655403 JFH655403 JPD655403 JYZ655403 KIV655403 KSR655403 LCN655403 LMJ655403 LWF655403 MGB655403 MPX655403 MZT655403 NJP655403 NTL655403 ODH655403 OND655403 OWZ655403 PGV655403 PQR655403 QAN655403 QKJ655403 QUF655403 REB655403 RNX655403 RXT655403 SHP655403 SRL655403 TBH655403 TLD655403 TUZ655403 UEV655403 UOR655403 UYN655403 VIJ655403 VSF655403 WCB655403 WLX655403 WVT655403 L720939 JH720939 TD720939 ACZ720939 AMV720939 AWR720939 BGN720939 BQJ720939 CAF720939 CKB720939 CTX720939 DDT720939 DNP720939 DXL720939 EHH720939 ERD720939 FAZ720939 FKV720939 FUR720939 GEN720939 GOJ720939 GYF720939 HIB720939 HRX720939 IBT720939 ILP720939 IVL720939 JFH720939 JPD720939 JYZ720939 KIV720939 KSR720939 LCN720939 LMJ720939 LWF720939 MGB720939 MPX720939 MZT720939 NJP720939 NTL720939 ODH720939 OND720939 OWZ720939 PGV720939 PQR720939 QAN720939 QKJ720939 QUF720939 REB720939 RNX720939 RXT720939 SHP720939 SRL720939 TBH720939 TLD720939 TUZ720939 UEV720939 UOR720939 UYN720939 VIJ720939 VSF720939 WCB720939 WLX720939 WVT720939 L786475 JH786475 TD786475 ACZ786475 AMV786475 AWR786475 BGN786475 BQJ786475 CAF786475 CKB786475 CTX786475 DDT786475 DNP786475 DXL786475 EHH786475 ERD786475 FAZ786475 FKV786475 FUR786475 GEN786475 GOJ786475 GYF786475 HIB786475 HRX786475 IBT786475 ILP786475 IVL786475 JFH786475 JPD786475 JYZ786475 KIV786475 KSR786475 LCN786475 LMJ786475 LWF786475 MGB786475 MPX786475 MZT786475 NJP786475 NTL786475 ODH786475 OND786475 OWZ786475 PGV786475 PQR786475 QAN786475 QKJ786475 QUF786475 REB786475 RNX786475 RXT786475 SHP786475 SRL786475 TBH786475 TLD786475 TUZ786475 UEV786475 UOR786475 UYN786475 VIJ786475 VSF786475 WCB786475 WLX786475 WVT786475 L852011 JH852011 TD852011 ACZ852011 AMV852011 AWR852011 BGN852011 BQJ852011 CAF852011 CKB852011 CTX852011 DDT852011 DNP852011 DXL852011 EHH852011 ERD852011 FAZ852011 FKV852011 FUR852011 GEN852011 GOJ852011 GYF852011 HIB852011 HRX852011 IBT852011 ILP852011 IVL852011 JFH852011 JPD852011 JYZ852011 KIV852011 KSR852011 LCN852011 LMJ852011 LWF852011 MGB852011 MPX852011 MZT852011 NJP852011 NTL852011 ODH852011 OND852011 OWZ852011 PGV852011 PQR852011 QAN852011 QKJ852011 QUF852011 REB852011 RNX852011 RXT852011 SHP852011 SRL852011 TBH852011 TLD852011 TUZ852011 UEV852011 UOR852011 UYN852011 VIJ852011 VSF852011 WCB852011 WLX852011 WVT852011 L917547 JH917547 TD917547 ACZ917547 AMV917547 AWR917547 BGN917547 BQJ917547 CAF917547 CKB917547 CTX917547 DDT917547 DNP917547 DXL917547 EHH917547 ERD917547 FAZ917547 FKV917547 FUR917547 GEN917547 GOJ917547 GYF917547 HIB917547 HRX917547 IBT917547 ILP917547 IVL917547 JFH917547 JPD917547 JYZ917547 KIV917547 KSR917547 LCN917547 LMJ917547 LWF917547 MGB917547 MPX917547 MZT917547 NJP917547 NTL917547 ODH917547 OND917547 OWZ917547 PGV917547 PQR917547 QAN917547 QKJ917547 QUF917547 REB917547 RNX917547 RXT917547 SHP917547 SRL917547 TBH917547 TLD917547 TUZ917547 UEV917547 UOR917547 UYN917547 VIJ917547 VSF917547 WCB917547 WLX917547 WVT917547 L983083 JH983083 TD983083 ACZ983083 AMV983083 AWR983083 BGN983083 BQJ983083 CAF983083 CKB983083 CTX983083 DDT983083 DNP983083 DXL983083 EHH983083 ERD983083 FAZ983083 FKV983083 FUR983083 GEN983083 GOJ983083 GYF983083 HIB983083 HRX983083 IBT983083 ILP983083 IVL983083 JFH983083 JPD983083 JYZ983083 KIV983083 KSR983083 LCN983083 LMJ983083 LWF983083 MGB983083 MPX983083 MZT983083 NJP983083 NTL983083 ODH983083 OND983083 OWZ983083 PGV983083 PQR983083 QAN983083 QKJ983083 QUF983083 REB983083 RNX983083 RXT983083 SHP983083 SRL983083 TBH983083 TLD983083 TUZ983083 UEV983083 UOR983083 UYN983083 VIJ983083 VSF983083 WCB983083 WLX983083 WVT983083 M42:M43 JI42:JI43 TE42:TE43 ADA42:ADA43 AMW42:AMW43 AWS42:AWS43 BGO42:BGO43 BQK42:BQK43 CAG42:CAG43 CKC42:CKC43 CTY42:CTY43 DDU42:DDU43 DNQ42:DNQ43 DXM42:DXM43 EHI42:EHI43 ERE42:ERE43 FBA42:FBA43 FKW42:FKW43 FUS42:FUS43 GEO42:GEO43 GOK42:GOK43 GYG42:GYG43 HIC42:HIC43 HRY42:HRY43 IBU42:IBU43 ILQ42:ILQ43 IVM42:IVM43 JFI42:JFI43 JPE42:JPE43 JZA42:JZA43 KIW42:KIW43 KSS42:KSS43 LCO42:LCO43 LMK42:LMK43 LWG42:LWG43 MGC42:MGC43 MPY42:MPY43 MZU42:MZU43 NJQ42:NJQ43 NTM42:NTM43 ODI42:ODI43 ONE42:ONE43 OXA42:OXA43 PGW42:PGW43 PQS42:PQS43 QAO42:QAO43 QKK42:QKK43 QUG42:QUG43 REC42:REC43 RNY42:RNY43 RXU42:RXU43 SHQ42:SHQ43 SRM42:SRM43 TBI42:TBI43 TLE42:TLE43 TVA42:TVA43 UEW42:UEW43 UOS42:UOS43 UYO42:UYO43 VIK42:VIK43 VSG42:VSG43 WCC42:WCC43 WLY42:WLY43 WVU42:WVU43 M65580:M65581 JI65580:JI65581 TE65580:TE65581 ADA65580:ADA65581 AMW65580:AMW65581 AWS65580:AWS65581 BGO65580:BGO65581 BQK65580:BQK65581 CAG65580:CAG65581 CKC65580:CKC65581 CTY65580:CTY65581 DDU65580:DDU65581 DNQ65580:DNQ65581 DXM65580:DXM65581 EHI65580:EHI65581 ERE65580:ERE65581 FBA65580:FBA65581 FKW65580:FKW65581 FUS65580:FUS65581 GEO65580:GEO65581 GOK65580:GOK65581 GYG65580:GYG65581 HIC65580:HIC65581 HRY65580:HRY65581 IBU65580:IBU65581 ILQ65580:ILQ65581 IVM65580:IVM65581 JFI65580:JFI65581 JPE65580:JPE65581 JZA65580:JZA65581 KIW65580:KIW65581 KSS65580:KSS65581 LCO65580:LCO65581 LMK65580:LMK65581 LWG65580:LWG65581 MGC65580:MGC65581 MPY65580:MPY65581 MZU65580:MZU65581 NJQ65580:NJQ65581 NTM65580:NTM65581 ODI65580:ODI65581 ONE65580:ONE65581 OXA65580:OXA65581 PGW65580:PGW65581 PQS65580:PQS65581 QAO65580:QAO65581 QKK65580:QKK65581 QUG65580:QUG65581 REC65580:REC65581 RNY65580:RNY65581 RXU65580:RXU65581 SHQ65580:SHQ65581 SRM65580:SRM65581 TBI65580:TBI65581 TLE65580:TLE65581 TVA65580:TVA65581 UEW65580:UEW65581 UOS65580:UOS65581 UYO65580:UYO65581 VIK65580:VIK65581 VSG65580:VSG65581 WCC65580:WCC65581 WLY65580:WLY65581 WVU65580:WVU65581 M131116:M131117 JI131116:JI131117 TE131116:TE131117 ADA131116:ADA131117 AMW131116:AMW131117 AWS131116:AWS131117 BGO131116:BGO131117 BQK131116:BQK131117 CAG131116:CAG131117 CKC131116:CKC131117 CTY131116:CTY131117 DDU131116:DDU131117 DNQ131116:DNQ131117 DXM131116:DXM131117 EHI131116:EHI131117 ERE131116:ERE131117 FBA131116:FBA131117 FKW131116:FKW131117 FUS131116:FUS131117 GEO131116:GEO131117 GOK131116:GOK131117 GYG131116:GYG131117 HIC131116:HIC131117 HRY131116:HRY131117 IBU131116:IBU131117 ILQ131116:ILQ131117 IVM131116:IVM131117 JFI131116:JFI131117 JPE131116:JPE131117 JZA131116:JZA131117 KIW131116:KIW131117 KSS131116:KSS131117 LCO131116:LCO131117 LMK131116:LMK131117 LWG131116:LWG131117 MGC131116:MGC131117 MPY131116:MPY131117 MZU131116:MZU131117 NJQ131116:NJQ131117 NTM131116:NTM131117 ODI131116:ODI131117 ONE131116:ONE131117 OXA131116:OXA131117 PGW131116:PGW131117 PQS131116:PQS131117 QAO131116:QAO131117 QKK131116:QKK131117 QUG131116:QUG131117 REC131116:REC131117 RNY131116:RNY131117 RXU131116:RXU131117 SHQ131116:SHQ131117 SRM131116:SRM131117 TBI131116:TBI131117 TLE131116:TLE131117 TVA131116:TVA131117 UEW131116:UEW131117 UOS131116:UOS131117 UYO131116:UYO131117 VIK131116:VIK131117 VSG131116:VSG131117 WCC131116:WCC131117 WLY131116:WLY131117 WVU131116:WVU131117 M196652:M196653 JI196652:JI196653 TE196652:TE196653 ADA196652:ADA196653 AMW196652:AMW196653 AWS196652:AWS196653 BGO196652:BGO196653 BQK196652:BQK196653 CAG196652:CAG196653 CKC196652:CKC196653 CTY196652:CTY196653 DDU196652:DDU196653 DNQ196652:DNQ196653 DXM196652:DXM196653 EHI196652:EHI196653 ERE196652:ERE196653 FBA196652:FBA196653 FKW196652:FKW196653 FUS196652:FUS196653 GEO196652:GEO196653 GOK196652:GOK196653 GYG196652:GYG196653 HIC196652:HIC196653 HRY196652:HRY196653 IBU196652:IBU196653 ILQ196652:ILQ196653 IVM196652:IVM196653 JFI196652:JFI196653 JPE196652:JPE196653 JZA196652:JZA196653 KIW196652:KIW196653 KSS196652:KSS196653 LCO196652:LCO196653 LMK196652:LMK196653 LWG196652:LWG196653 MGC196652:MGC196653 MPY196652:MPY196653 MZU196652:MZU196653 NJQ196652:NJQ196653 NTM196652:NTM196653 ODI196652:ODI196653 ONE196652:ONE196653 OXA196652:OXA196653 PGW196652:PGW196653 PQS196652:PQS196653 QAO196652:QAO196653 QKK196652:QKK196653 QUG196652:QUG196653 REC196652:REC196653 RNY196652:RNY196653 RXU196652:RXU196653 SHQ196652:SHQ196653 SRM196652:SRM196653 TBI196652:TBI196653 TLE196652:TLE196653 TVA196652:TVA196653 UEW196652:UEW196653 UOS196652:UOS196653 UYO196652:UYO196653 VIK196652:VIK196653 VSG196652:VSG196653 WCC196652:WCC196653 WLY196652:WLY196653 WVU196652:WVU196653 M262188:M262189 JI262188:JI262189 TE262188:TE262189 ADA262188:ADA262189 AMW262188:AMW262189 AWS262188:AWS262189 BGO262188:BGO262189 BQK262188:BQK262189 CAG262188:CAG262189 CKC262188:CKC262189 CTY262188:CTY262189 DDU262188:DDU262189 DNQ262188:DNQ262189 DXM262188:DXM262189 EHI262188:EHI262189 ERE262188:ERE262189 FBA262188:FBA262189 FKW262188:FKW262189 FUS262188:FUS262189 GEO262188:GEO262189 GOK262188:GOK262189 GYG262188:GYG262189 HIC262188:HIC262189 HRY262188:HRY262189 IBU262188:IBU262189 ILQ262188:ILQ262189 IVM262188:IVM262189 JFI262188:JFI262189 JPE262188:JPE262189 JZA262188:JZA262189 KIW262188:KIW262189 KSS262188:KSS262189 LCO262188:LCO262189 LMK262188:LMK262189 LWG262188:LWG262189 MGC262188:MGC262189 MPY262188:MPY262189 MZU262188:MZU262189 NJQ262188:NJQ262189 NTM262188:NTM262189 ODI262188:ODI262189 ONE262188:ONE262189 OXA262188:OXA262189 PGW262188:PGW262189 PQS262188:PQS262189 QAO262188:QAO262189 QKK262188:QKK262189 QUG262188:QUG262189 REC262188:REC262189 RNY262188:RNY262189 RXU262188:RXU262189 SHQ262188:SHQ262189 SRM262188:SRM262189 TBI262188:TBI262189 TLE262188:TLE262189 TVA262188:TVA262189 UEW262188:UEW262189 UOS262188:UOS262189 UYO262188:UYO262189 VIK262188:VIK262189 VSG262188:VSG262189 WCC262188:WCC262189 WLY262188:WLY262189 WVU262188:WVU262189 M327724:M327725 JI327724:JI327725 TE327724:TE327725 ADA327724:ADA327725 AMW327724:AMW327725 AWS327724:AWS327725 BGO327724:BGO327725 BQK327724:BQK327725 CAG327724:CAG327725 CKC327724:CKC327725 CTY327724:CTY327725 DDU327724:DDU327725 DNQ327724:DNQ327725 DXM327724:DXM327725 EHI327724:EHI327725 ERE327724:ERE327725 FBA327724:FBA327725 FKW327724:FKW327725 FUS327724:FUS327725 GEO327724:GEO327725 GOK327724:GOK327725 GYG327724:GYG327725 HIC327724:HIC327725 HRY327724:HRY327725 IBU327724:IBU327725 ILQ327724:ILQ327725 IVM327724:IVM327725 JFI327724:JFI327725 JPE327724:JPE327725 JZA327724:JZA327725 KIW327724:KIW327725 KSS327724:KSS327725 LCO327724:LCO327725 LMK327724:LMK327725 LWG327724:LWG327725 MGC327724:MGC327725 MPY327724:MPY327725 MZU327724:MZU327725 NJQ327724:NJQ327725 NTM327724:NTM327725 ODI327724:ODI327725 ONE327724:ONE327725 OXA327724:OXA327725 PGW327724:PGW327725 PQS327724:PQS327725 QAO327724:QAO327725 QKK327724:QKK327725 QUG327724:QUG327725 REC327724:REC327725 RNY327724:RNY327725 RXU327724:RXU327725 SHQ327724:SHQ327725 SRM327724:SRM327725 TBI327724:TBI327725 TLE327724:TLE327725 TVA327724:TVA327725 UEW327724:UEW327725 UOS327724:UOS327725 UYO327724:UYO327725 VIK327724:VIK327725 VSG327724:VSG327725 WCC327724:WCC327725 WLY327724:WLY327725 WVU327724:WVU327725 M393260:M393261 JI393260:JI393261 TE393260:TE393261 ADA393260:ADA393261 AMW393260:AMW393261 AWS393260:AWS393261 BGO393260:BGO393261 BQK393260:BQK393261 CAG393260:CAG393261 CKC393260:CKC393261 CTY393260:CTY393261 DDU393260:DDU393261 DNQ393260:DNQ393261 DXM393260:DXM393261 EHI393260:EHI393261 ERE393260:ERE393261 FBA393260:FBA393261 FKW393260:FKW393261 FUS393260:FUS393261 GEO393260:GEO393261 GOK393260:GOK393261 GYG393260:GYG393261 HIC393260:HIC393261 HRY393260:HRY393261 IBU393260:IBU393261 ILQ393260:ILQ393261 IVM393260:IVM393261 JFI393260:JFI393261 JPE393260:JPE393261 JZA393260:JZA393261 KIW393260:KIW393261 KSS393260:KSS393261 LCO393260:LCO393261 LMK393260:LMK393261 LWG393260:LWG393261 MGC393260:MGC393261 MPY393260:MPY393261 MZU393260:MZU393261 NJQ393260:NJQ393261 NTM393260:NTM393261 ODI393260:ODI393261 ONE393260:ONE393261 OXA393260:OXA393261 PGW393260:PGW393261 PQS393260:PQS393261 QAO393260:QAO393261 QKK393260:QKK393261 QUG393260:QUG393261 REC393260:REC393261 RNY393260:RNY393261 RXU393260:RXU393261 SHQ393260:SHQ393261 SRM393260:SRM393261 TBI393260:TBI393261 TLE393260:TLE393261 TVA393260:TVA393261 UEW393260:UEW393261 UOS393260:UOS393261 UYO393260:UYO393261 VIK393260:VIK393261 VSG393260:VSG393261 WCC393260:WCC393261 WLY393260:WLY393261 WVU393260:WVU393261 M458796:M458797 JI458796:JI458797 TE458796:TE458797 ADA458796:ADA458797 AMW458796:AMW458797 AWS458796:AWS458797 BGO458796:BGO458797 BQK458796:BQK458797 CAG458796:CAG458797 CKC458796:CKC458797 CTY458796:CTY458797 DDU458796:DDU458797 DNQ458796:DNQ458797 DXM458796:DXM458797 EHI458796:EHI458797 ERE458796:ERE458797 FBA458796:FBA458797 FKW458796:FKW458797 FUS458796:FUS458797 GEO458796:GEO458797 GOK458796:GOK458797 GYG458796:GYG458797 HIC458796:HIC458797 HRY458796:HRY458797 IBU458796:IBU458797 ILQ458796:ILQ458797 IVM458796:IVM458797 JFI458796:JFI458797 JPE458796:JPE458797 JZA458796:JZA458797 KIW458796:KIW458797 KSS458796:KSS458797 LCO458796:LCO458797 LMK458796:LMK458797 LWG458796:LWG458797 MGC458796:MGC458797 MPY458796:MPY458797 MZU458796:MZU458797 NJQ458796:NJQ458797 NTM458796:NTM458797 ODI458796:ODI458797 ONE458796:ONE458797 OXA458796:OXA458797 PGW458796:PGW458797 PQS458796:PQS458797 QAO458796:QAO458797 QKK458796:QKK458797 QUG458796:QUG458797 REC458796:REC458797 RNY458796:RNY458797 RXU458796:RXU458797 SHQ458796:SHQ458797 SRM458796:SRM458797 TBI458796:TBI458797 TLE458796:TLE458797 TVA458796:TVA458797 UEW458796:UEW458797 UOS458796:UOS458797 UYO458796:UYO458797 VIK458796:VIK458797 VSG458796:VSG458797 WCC458796:WCC458797 WLY458796:WLY458797 WVU458796:WVU458797 M524332:M524333 JI524332:JI524333 TE524332:TE524333 ADA524332:ADA524333 AMW524332:AMW524333 AWS524332:AWS524333 BGO524332:BGO524333 BQK524332:BQK524333 CAG524332:CAG524333 CKC524332:CKC524333 CTY524332:CTY524333 DDU524332:DDU524333 DNQ524332:DNQ524333 DXM524332:DXM524333 EHI524332:EHI524333 ERE524332:ERE524333 FBA524332:FBA524333 FKW524332:FKW524333 FUS524332:FUS524333 GEO524332:GEO524333 GOK524332:GOK524333 GYG524332:GYG524333 HIC524332:HIC524333 HRY524332:HRY524333 IBU524332:IBU524333 ILQ524332:ILQ524333 IVM524332:IVM524333 JFI524332:JFI524333 JPE524332:JPE524333 JZA524332:JZA524333 KIW524332:KIW524333 KSS524332:KSS524333 LCO524332:LCO524333 LMK524332:LMK524333 LWG524332:LWG524333 MGC524332:MGC524333 MPY524332:MPY524333 MZU524332:MZU524333 NJQ524332:NJQ524333 NTM524332:NTM524333 ODI524332:ODI524333 ONE524332:ONE524333 OXA524332:OXA524333 PGW524332:PGW524333 PQS524332:PQS524333 QAO524332:QAO524333 QKK524332:QKK524333 QUG524332:QUG524333 REC524332:REC524333 RNY524332:RNY524333 RXU524332:RXU524333 SHQ524332:SHQ524333 SRM524332:SRM524333 TBI524332:TBI524333 TLE524332:TLE524333 TVA524332:TVA524333 UEW524332:UEW524333 UOS524332:UOS524333 UYO524332:UYO524333 VIK524332:VIK524333 VSG524332:VSG524333 WCC524332:WCC524333 WLY524332:WLY524333 WVU524332:WVU524333 M589868:M589869 JI589868:JI589869 TE589868:TE589869 ADA589868:ADA589869 AMW589868:AMW589869 AWS589868:AWS589869 BGO589868:BGO589869 BQK589868:BQK589869 CAG589868:CAG589869 CKC589868:CKC589869 CTY589868:CTY589869 DDU589868:DDU589869 DNQ589868:DNQ589869 DXM589868:DXM589869 EHI589868:EHI589869 ERE589868:ERE589869 FBA589868:FBA589869 FKW589868:FKW589869 FUS589868:FUS589869 GEO589868:GEO589869 GOK589868:GOK589869 GYG589868:GYG589869 HIC589868:HIC589869 HRY589868:HRY589869 IBU589868:IBU589869 ILQ589868:ILQ589869 IVM589868:IVM589869 JFI589868:JFI589869 JPE589868:JPE589869 JZA589868:JZA589869 KIW589868:KIW589869 KSS589868:KSS589869 LCO589868:LCO589869 LMK589868:LMK589869 LWG589868:LWG589869 MGC589868:MGC589869 MPY589868:MPY589869 MZU589868:MZU589869 NJQ589868:NJQ589869 NTM589868:NTM589869 ODI589868:ODI589869 ONE589868:ONE589869 OXA589868:OXA589869 PGW589868:PGW589869 PQS589868:PQS589869 QAO589868:QAO589869 QKK589868:QKK589869 QUG589868:QUG589869 REC589868:REC589869 RNY589868:RNY589869 RXU589868:RXU589869 SHQ589868:SHQ589869 SRM589868:SRM589869 TBI589868:TBI589869 TLE589868:TLE589869 TVA589868:TVA589869 UEW589868:UEW589869 UOS589868:UOS589869 UYO589868:UYO589869 VIK589868:VIK589869 VSG589868:VSG589869 WCC589868:WCC589869 WLY589868:WLY589869 WVU589868:WVU589869 M655404:M655405 JI655404:JI655405 TE655404:TE655405 ADA655404:ADA655405 AMW655404:AMW655405 AWS655404:AWS655405 BGO655404:BGO655405 BQK655404:BQK655405 CAG655404:CAG655405 CKC655404:CKC655405 CTY655404:CTY655405 DDU655404:DDU655405 DNQ655404:DNQ655405 DXM655404:DXM655405 EHI655404:EHI655405 ERE655404:ERE655405 FBA655404:FBA655405 FKW655404:FKW655405 FUS655404:FUS655405 GEO655404:GEO655405 GOK655404:GOK655405 GYG655404:GYG655405 HIC655404:HIC655405 HRY655404:HRY655405 IBU655404:IBU655405 ILQ655404:ILQ655405 IVM655404:IVM655405 JFI655404:JFI655405 JPE655404:JPE655405 JZA655404:JZA655405 KIW655404:KIW655405 KSS655404:KSS655405 LCO655404:LCO655405 LMK655404:LMK655405 LWG655404:LWG655405 MGC655404:MGC655405 MPY655404:MPY655405 MZU655404:MZU655405 NJQ655404:NJQ655405 NTM655404:NTM655405 ODI655404:ODI655405 ONE655404:ONE655405 OXA655404:OXA655405 PGW655404:PGW655405 PQS655404:PQS655405 QAO655404:QAO655405 QKK655404:QKK655405 QUG655404:QUG655405 REC655404:REC655405 RNY655404:RNY655405 RXU655404:RXU655405 SHQ655404:SHQ655405 SRM655404:SRM655405 TBI655404:TBI655405 TLE655404:TLE655405 TVA655404:TVA655405 UEW655404:UEW655405 UOS655404:UOS655405 UYO655404:UYO655405 VIK655404:VIK655405 VSG655404:VSG655405 WCC655404:WCC655405 WLY655404:WLY655405 WVU655404:WVU655405 M720940:M720941 JI720940:JI720941 TE720940:TE720941 ADA720940:ADA720941 AMW720940:AMW720941 AWS720940:AWS720941 BGO720940:BGO720941 BQK720940:BQK720941 CAG720940:CAG720941 CKC720940:CKC720941 CTY720940:CTY720941 DDU720940:DDU720941 DNQ720940:DNQ720941 DXM720940:DXM720941 EHI720940:EHI720941 ERE720940:ERE720941 FBA720940:FBA720941 FKW720940:FKW720941 FUS720940:FUS720941 GEO720940:GEO720941 GOK720940:GOK720941 GYG720940:GYG720941 HIC720940:HIC720941 HRY720940:HRY720941 IBU720940:IBU720941 ILQ720940:ILQ720941 IVM720940:IVM720941 JFI720940:JFI720941 JPE720940:JPE720941 JZA720940:JZA720941 KIW720940:KIW720941 KSS720940:KSS720941 LCO720940:LCO720941 LMK720940:LMK720941 LWG720940:LWG720941 MGC720940:MGC720941 MPY720940:MPY720941 MZU720940:MZU720941 NJQ720940:NJQ720941 NTM720940:NTM720941 ODI720940:ODI720941 ONE720940:ONE720941 OXA720940:OXA720941 PGW720940:PGW720941 PQS720940:PQS720941 QAO720940:QAO720941 QKK720940:QKK720941 QUG720940:QUG720941 REC720940:REC720941 RNY720940:RNY720941 RXU720940:RXU720941 SHQ720940:SHQ720941 SRM720940:SRM720941 TBI720940:TBI720941 TLE720940:TLE720941 TVA720940:TVA720941 UEW720940:UEW720941 UOS720940:UOS720941 UYO720940:UYO720941 VIK720940:VIK720941 VSG720940:VSG720941 WCC720940:WCC720941 WLY720940:WLY720941 WVU720940:WVU720941 M786476:M786477 JI786476:JI786477 TE786476:TE786477 ADA786476:ADA786477 AMW786476:AMW786477 AWS786476:AWS786477 BGO786476:BGO786477 BQK786476:BQK786477 CAG786476:CAG786477 CKC786476:CKC786477 CTY786476:CTY786477 DDU786476:DDU786477 DNQ786476:DNQ786477 DXM786476:DXM786477 EHI786476:EHI786477 ERE786476:ERE786477 FBA786476:FBA786477 FKW786476:FKW786477 FUS786476:FUS786477 GEO786476:GEO786477 GOK786476:GOK786477 GYG786476:GYG786477 HIC786476:HIC786477 HRY786476:HRY786477 IBU786476:IBU786477 ILQ786476:ILQ786477 IVM786476:IVM786477 JFI786476:JFI786477 JPE786476:JPE786477 JZA786476:JZA786477 KIW786476:KIW786477 KSS786476:KSS786477 LCO786476:LCO786477 LMK786476:LMK786477 LWG786476:LWG786477 MGC786476:MGC786477 MPY786476:MPY786477 MZU786476:MZU786477 NJQ786476:NJQ786477 NTM786476:NTM786477 ODI786476:ODI786477 ONE786476:ONE786477 OXA786476:OXA786477 PGW786476:PGW786477 PQS786476:PQS786477 QAO786476:QAO786477 QKK786476:QKK786477 QUG786476:QUG786477 REC786476:REC786477 RNY786476:RNY786477 RXU786476:RXU786477 SHQ786476:SHQ786477 SRM786476:SRM786477 TBI786476:TBI786477 TLE786476:TLE786477 TVA786476:TVA786477 UEW786476:UEW786477 UOS786476:UOS786477 UYO786476:UYO786477 VIK786476:VIK786477 VSG786476:VSG786477 WCC786476:WCC786477 WLY786476:WLY786477 WVU786476:WVU786477 M852012:M852013 JI852012:JI852013 TE852012:TE852013 ADA852012:ADA852013 AMW852012:AMW852013 AWS852012:AWS852013 BGO852012:BGO852013 BQK852012:BQK852013 CAG852012:CAG852013 CKC852012:CKC852013 CTY852012:CTY852013 DDU852012:DDU852013 DNQ852012:DNQ852013 DXM852012:DXM852013 EHI852012:EHI852013 ERE852012:ERE852013 FBA852012:FBA852013 FKW852012:FKW852013 FUS852012:FUS852013 GEO852012:GEO852013 GOK852012:GOK852013 GYG852012:GYG852013 HIC852012:HIC852013 HRY852012:HRY852013 IBU852012:IBU852013 ILQ852012:ILQ852013 IVM852012:IVM852013 JFI852012:JFI852013 JPE852012:JPE852013 JZA852012:JZA852013 KIW852012:KIW852013 KSS852012:KSS852013 LCO852012:LCO852013 LMK852012:LMK852013 LWG852012:LWG852013 MGC852012:MGC852013 MPY852012:MPY852013 MZU852012:MZU852013 NJQ852012:NJQ852013 NTM852012:NTM852013 ODI852012:ODI852013 ONE852012:ONE852013 OXA852012:OXA852013 PGW852012:PGW852013 PQS852012:PQS852013 QAO852012:QAO852013 QKK852012:QKK852013 QUG852012:QUG852013 REC852012:REC852013 RNY852012:RNY852013 RXU852012:RXU852013 SHQ852012:SHQ852013 SRM852012:SRM852013 TBI852012:TBI852013 TLE852012:TLE852013 TVA852012:TVA852013 UEW852012:UEW852013 UOS852012:UOS852013 UYO852012:UYO852013 VIK852012:VIK852013 VSG852012:VSG852013 WCC852012:WCC852013 WLY852012:WLY852013 WVU852012:WVU852013 M917548:M917549 JI917548:JI917549 TE917548:TE917549 ADA917548:ADA917549 AMW917548:AMW917549 AWS917548:AWS917549 BGO917548:BGO917549 BQK917548:BQK917549 CAG917548:CAG917549 CKC917548:CKC917549 CTY917548:CTY917549 DDU917548:DDU917549 DNQ917548:DNQ917549 DXM917548:DXM917549 EHI917548:EHI917549 ERE917548:ERE917549 FBA917548:FBA917549 FKW917548:FKW917549 FUS917548:FUS917549 GEO917548:GEO917549 GOK917548:GOK917549 GYG917548:GYG917549 HIC917548:HIC917549 HRY917548:HRY917549 IBU917548:IBU917549 ILQ917548:ILQ917549 IVM917548:IVM917549 JFI917548:JFI917549 JPE917548:JPE917549 JZA917548:JZA917549 KIW917548:KIW917549 KSS917548:KSS917549 LCO917548:LCO917549 LMK917548:LMK917549 LWG917548:LWG917549 MGC917548:MGC917549 MPY917548:MPY917549 MZU917548:MZU917549 NJQ917548:NJQ917549 NTM917548:NTM917549 ODI917548:ODI917549 ONE917548:ONE917549 OXA917548:OXA917549 PGW917548:PGW917549 PQS917548:PQS917549 QAO917548:QAO917549 QKK917548:QKK917549 QUG917548:QUG917549 REC917548:REC917549 RNY917548:RNY917549 RXU917548:RXU917549 SHQ917548:SHQ917549 SRM917548:SRM917549 TBI917548:TBI917549 TLE917548:TLE917549 TVA917548:TVA917549 UEW917548:UEW917549 UOS917548:UOS917549 UYO917548:UYO917549 VIK917548:VIK917549 VSG917548:VSG917549 WCC917548:WCC917549 WLY917548:WLY917549 WVU917548:WVU917549 M983084:M983085 JI983084:JI983085 TE983084:TE983085 ADA983084:ADA983085 AMW983084:AMW983085 AWS983084:AWS983085 BGO983084:BGO983085 BQK983084:BQK983085 CAG983084:CAG983085 CKC983084:CKC983085 CTY983084:CTY983085 DDU983084:DDU983085 DNQ983084:DNQ983085 DXM983084:DXM983085 EHI983084:EHI983085 ERE983084:ERE983085 FBA983084:FBA983085 FKW983084:FKW983085 FUS983084:FUS983085 GEO983084:GEO983085 GOK983084:GOK983085 GYG983084:GYG983085 HIC983084:HIC983085 HRY983084:HRY983085 IBU983084:IBU983085 ILQ983084:ILQ983085 IVM983084:IVM983085 JFI983084:JFI983085 JPE983084:JPE983085 JZA983084:JZA983085 KIW983084:KIW983085 KSS983084:KSS983085 LCO983084:LCO983085 LMK983084:LMK983085 LWG983084:LWG983085 MGC983084:MGC983085 MPY983084:MPY983085 MZU983084:MZU983085 NJQ983084:NJQ983085 NTM983084:NTM983085 ODI983084:ODI983085 ONE983084:ONE983085 OXA983084:OXA983085 PGW983084:PGW983085 PQS983084:PQS983085 QAO983084:QAO983085 QKK983084:QKK983085 QUG983084:QUG983085 REC983084:REC983085 RNY983084:RNY983085 RXU983084:RXU983085 SHQ983084:SHQ983085 SRM983084:SRM983085 TBI983084:TBI983085 TLE983084:TLE983085 TVA983084:TVA983085 UEW983084:UEW983085 UOS983084:UOS983085 UYO983084:UYO983085 VIK983084:VIK983085 VSG983084:VSG983085 WCC983084:WCC983085 WLY983084:WLY983085 WVU983084:WVU983085 A44 IW44 SS44 ACO44 AMK44 AWG44 BGC44 BPY44 BZU44 CJQ44 CTM44 DDI44 DNE44 DXA44 EGW44 EQS44 FAO44 FKK44 FUG44 GEC44 GNY44 GXU44 HHQ44 HRM44 IBI44 ILE44 IVA44 JEW44 JOS44 JYO44 KIK44 KSG44 LCC44 LLY44 LVU44 MFQ44 MPM44 MZI44 NJE44 NTA44 OCW44 OMS44 OWO44 PGK44 PQG44 QAC44 QJY44 QTU44 RDQ44 RNM44 RXI44 SHE44 SRA44 TAW44 TKS44 TUO44 UEK44 UOG44 UYC44 VHY44 VRU44 WBQ44 WLM44 WVI44 A65582 IW65582 SS65582 ACO65582 AMK65582 AWG65582 BGC65582 BPY65582 BZU65582 CJQ65582 CTM65582 DDI65582 DNE65582 DXA65582 EGW65582 EQS65582 FAO65582 FKK65582 FUG65582 GEC65582 GNY65582 GXU65582 HHQ65582 HRM65582 IBI65582 ILE65582 IVA65582 JEW65582 JOS65582 JYO65582 KIK65582 KSG65582 LCC65582 LLY65582 LVU65582 MFQ65582 MPM65582 MZI65582 NJE65582 NTA65582 OCW65582 OMS65582 OWO65582 PGK65582 PQG65582 QAC65582 QJY65582 QTU65582 RDQ65582 RNM65582 RXI65582 SHE65582 SRA65582 TAW65582 TKS65582 TUO65582 UEK65582 UOG65582 UYC65582 VHY65582 VRU65582 WBQ65582 WLM65582 WVI65582 A131118 IW131118 SS131118 ACO131118 AMK131118 AWG131118 BGC131118 BPY131118 BZU131118 CJQ131118 CTM131118 DDI131118 DNE131118 DXA131118 EGW131118 EQS131118 FAO131118 FKK131118 FUG131118 GEC131118 GNY131118 GXU131118 HHQ131118 HRM131118 IBI131118 ILE131118 IVA131118 JEW131118 JOS131118 JYO131118 KIK131118 KSG131118 LCC131118 LLY131118 LVU131118 MFQ131118 MPM131118 MZI131118 NJE131118 NTA131118 OCW131118 OMS131118 OWO131118 PGK131118 PQG131118 QAC131118 QJY131118 QTU131118 RDQ131118 RNM131118 RXI131118 SHE131118 SRA131118 TAW131118 TKS131118 TUO131118 UEK131118 UOG131118 UYC131118 VHY131118 VRU131118 WBQ131118 WLM131118 WVI131118 A196654 IW196654 SS196654 ACO196654 AMK196654 AWG196654 BGC196654 BPY196654 BZU196654 CJQ196654 CTM196654 DDI196654 DNE196654 DXA196654 EGW196654 EQS196654 FAO196654 FKK196654 FUG196654 GEC196654 GNY196654 GXU196654 HHQ196654 HRM196654 IBI196654 ILE196654 IVA196654 JEW196654 JOS196654 JYO196654 KIK196654 KSG196654 LCC196654 LLY196654 LVU196654 MFQ196654 MPM196654 MZI196654 NJE196654 NTA196654 OCW196654 OMS196654 OWO196654 PGK196654 PQG196654 QAC196654 QJY196654 QTU196654 RDQ196654 RNM196654 RXI196654 SHE196654 SRA196654 TAW196654 TKS196654 TUO196654 UEK196654 UOG196654 UYC196654 VHY196654 VRU196654 WBQ196654 WLM196654 WVI196654 A262190 IW262190 SS262190 ACO262190 AMK262190 AWG262190 BGC262190 BPY262190 BZU262190 CJQ262190 CTM262190 DDI262190 DNE262190 DXA262190 EGW262190 EQS262190 FAO262190 FKK262190 FUG262190 GEC262190 GNY262190 GXU262190 HHQ262190 HRM262190 IBI262190 ILE262190 IVA262190 JEW262190 JOS262190 JYO262190 KIK262190 KSG262190 LCC262190 LLY262190 LVU262190 MFQ262190 MPM262190 MZI262190 NJE262190 NTA262190 OCW262190 OMS262190 OWO262190 PGK262190 PQG262190 QAC262190 QJY262190 QTU262190 RDQ262190 RNM262190 RXI262190 SHE262190 SRA262190 TAW262190 TKS262190 TUO262190 UEK262190 UOG262190 UYC262190 VHY262190 VRU262190 WBQ262190 WLM262190 WVI262190 A327726 IW327726 SS327726 ACO327726 AMK327726 AWG327726 BGC327726 BPY327726 BZU327726 CJQ327726 CTM327726 DDI327726 DNE327726 DXA327726 EGW327726 EQS327726 FAO327726 FKK327726 FUG327726 GEC327726 GNY327726 GXU327726 HHQ327726 HRM327726 IBI327726 ILE327726 IVA327726 JEW327726 JOS327726 JYO327726 KIK327726 KSG327726 LCC327726 LLY327726 LVU327726 MFQ327726 MPM327726 MZI327726 NJE327726 NTA327726 OCW327726 OMS327726 OWO327726 PGK327726 PQG327726 QAC327726 QJY327726 QTU327726 RDQ327726 RNM327726 RXI327726 SHE327726 SRA327726 TAW327726 TKS327726 TUO327726 UEK327726 UOG327726 UYC327726 VHY327726 VRU327726 WBQ327726 WLM327726 WVI327726 A393262 IW393262 SS393262 ACO393262 AMK393262 AWG393262 BGC393262 BPY393262 BZU393262 CJQ393262 CTM393262 DDI393262 DNE393262 DXA393262 EGW393262 EQS393262 FAO393262 FKK393262 FUG393262 GEC393262 GNY393262 GXU393262 HHQ393262 HRM393262 IBI393262 ILE393262 IVA393262 JEW393262 JOS393262 JYO393262 KIK393262 KSG393262 LCC393262 LLY393262 LVU393262 MFQ393262 MPM393262 MZI393262 NJE393262 NTA393262 OCW393262 OMS393262 OWO393262 PGK393262 PQG393262 QAC393262 QJY393262 QTU393262 RDQ393262 RNM393262 RXI393262 SHE393262 SRA393262 TAW393262 TKS393262 TUO393262 UEK393262 UOG393262 UYC393262 VHY393262 VRU393262 WBQ393262 WLM393262 WVI393262 A458798 IW458798 SS458798 ACO458798 AMK458798 AWG458798 BGC458798 BPY458798 BZU458798 CJQ458798 CTM458798 DDI458798 DNE458798 DXA458798 EGW458798 EQS458798 FAO458798 FKK458798 FUG458798 GEC458798 GNY458798 GXU458798 HHQ458798 HRM458798 IBI458798 ILE458798 IVA458798 JEW458798 JOS458798 JYO458798 KIK458798 KSG458798 LCC458798 LLY458798 LVU458798 MFQ458798 MPM458798 MZI458798 NJE458798 NTA458798 OCW458798 OMS458798 OWO458798 PGK458798 PQG458798 QAC458798 QJY458798 QTU458798 RDQ458798 RNM458798 RXI458798 SHE458798 SRA458798 TAW458798 TKS458798 TUO458798 UEK458798 UOG458798 UYC458798 VHY458798 VRU458798 WBQ458798 WLM458798 WVI458798 A524334 IW524334 SS524334 ACO524334 AMK524334 AWG524334 BGC524334 BPY524334 BZU524334 CJQ524334 CTM524334 DDI524334 DNE524334 DXA524334 EGW524334 EQS524334 FAO524334 FKK524334 FUG524334 GEC524334 GNY524334 GXU524334 HHQ524334 HRM524334 IBI524334 ILE524334 IVA524334 JEW524334 JOS524334 JYO524334 KIK524334 KSG524334 LCC524334 LLY524334 LVU524334 MFQ524334 MPM524334 MZI524334 NJE524334 NTA524334 OCW524334 OMS524334 OWO524334 PGK524334 PQG524334 QAC524334 QJY524334 QTU524334 RDQ524334 RNM524334 RXI524334 SHE524334 SRA524334 TAW524334 TKS524334 TUO524334 UEK524334 UOG524334 UYC524334 VHY524334 VRU524334 WBQ524334 WLM524334 WVI524334 A589870 IW589870 SS589870 ACO589870 AMK589870 AWG589870 BGC589870 BPY589870 BZU589870 CJQ589870 CTM589870 DDI589870 DNE589870 DXA589870 EGW589870 EQS589870 FAO589870 FKK589870 FUG589870 GEC589870 GNY589870 GXU589870 HHQ589870 HRM589870 IBI589870 ILE589870 IVA589870 JEW589870 JOS589870 JYO589870 KIK589870 KSG589870 LCC589870 LLY589870 LVU589870 MFQ589870 MPM589870 MZI589870 NJE589870 NTA589870 OCW589870 OMS589870 OWO589870 PGK589870 PQG589870 QAC589870 QJY589870 QTU589870 RDQ589870 RNM589870 RXI589870 SHE589870 SRA589870 TAW589870 TKS589870 TUO589870 UEK589870 UOG589870 UYC589870 VHY589870 VRU589870 WBQ589870 WLM589870 WVI589870 A655406 IW655406 SS655406 ACO655406 AMK655406 AWG655406 BGC655406 BPY655406 BZU655406 CJQ655406 CTM655406 DDI655406 DNE655406 DXA655406 EGW655406 EQS655406 FAO655406 FKK655406 FUG655406 GEC655406 GNY655406 GXU655406 HHQ655406 HRM655406 IBI655406 ILE655406 IVA655406 JEW655406 JOS655406 JYO655406 KIK655406 KSG655406 LCC655406 LLY655406 LVU655406 MFQ655406 MPM655406 MZI655406 NJE655406 NTA655406 OCW655406 OMS655406 OWO655406 PGK655406 PQG655406 QAC655406 QJY655406 QTU655406 RDQ655406 RNM655406 RXI655406 SHE655406 SRA655406 TAW655406 TKS655406 TUO655406 UEK655406 UOG655406 UYC655406 VHY655406 VRU655406 WBQ655406 WLM655406 WVI655406 A720942 IW720942 SS720942 ACO720942 AMK720942 AWG720942 BGC720942 BPY720942 BZU720942 CJQ720942 CTM720942 DDI720942 DNE720942 DXA720942 EGW720942 EQS720942 FAO720942 FKK720942 FUG720942 GEC720942 GNY720942 GXU720942 HHQ720942 HRM720942 IBI720942 ILE720942 IVA720942 JEW720942 JOS720942 JYO720942 KIK720942 KSG720942 LCC720942 LLY720942 LVU720942 MFQ720942 MPM720942 MZI720942 NJE720942 NTA720942 OCW720942 OMS720942 OWO720942 PGK720942 PQG720942 QAC720942 QJY720942 QTU720942 RDQ720942 RNM720942 RXI720942 SHE720942 SRA720942 TAW720942 TKS720942 TUO720942 UEK720942 UOG720942 UYC720942 VHY720942 VRU720942 WBQ720942 WLM720942 WVI720942 A786478 IW786478 SS786478 ACO786478 AMK786478 AWG786478 BGC786478 BPY786478 BZU786478 CJQ786478 CTM786478 DDI786478 DNE786478 DXA786478 EGW786478 EQS786478 FAO786478 FKK786478 FUG786478 GEC786478 GNY786478 GXU786478 HHQ786478 HRM786478 IBI786478 ILE786478 IVA786478 JEW786478 JOS786478 JYO786478 KIK786478 KSG786478 LCC786478 LLY786478 LVU786478 MFQ786478 MPM786478 MZI786478 NJE786478 NTA786478 OCW786478 OMS786478 OWO786478 PGK786478 PQG786478 QAC786478 QJY786478 QTU786478 RDQ786478 RNM786478 RXI786478 SHE786478 SRA786478 TAW786478 TKS786478 TUO786478 UEK786478 UOG786478 UYC786478 VHY786478 VRU786478 WBQ786478 WLM786478 WVI786478 A852014 IW852014 SS852014 ACO852014 AMK852014 AWG852014 BGC852014 BPY852014 BZU852014 CJQ852014 CTM852014 DDI852014 DNE852014 DXA852014 EGW852014 EQS852014 FAO852014 FKK852014 FUG852014 GEC852014 GNY852014 GXU852014 HHQ852014 HRM852014 IBI852014 ILE852014 IVA852014 JEW852014 JOS852014 JYO852014 KIK852014 KSG852014 LCC852014 LLY852014 LVU852014 MFQ852014 MPM852014 MZI852014 NJE852014 NTA852014 OCW852014 OMS852014 OWO852014 PGK852014 PQG852014 QAC852014 QJY852014 QTU852014 RDQ852014 RNM852014 RXI852014 SHE852014 SRA852014 TAW852014 TKS852014 TUO852014 UEK852014 UOG852014 UYC852014 VHY852014 VRU852014 WBQ852014 WLM852014 WVI852014 A917550 IW917550 SS917550 ACO917550 AMK917550 AWG917550 BGC917550 BPY917550 BZU917550 CJQ917550 CTM917550 DDI917550 DNE917550 DXA917550 EGW917550 EQS917550 FAO917550 FKK917550 FUG917550 GEC917550 GNY917550 GXU917550 HHQ917550 HRM917550 IBI917550 ILE917550 IVA917550 JEW917550 JOS917550 JYO917550 KIK917550 KSG917550 LCC917550 LLY917550 LVU917550 MFQ917550 MPM917550 MZI917550 NJE917550 NTA917550 OCW917550 OMS917550 OWO917550 PGK917550 PQG917550 QAC917550 QJY917550 QTU917550 RDQ917550 RNM917550 RXI917550 SHE917550 SRA917550 TAW917550 TKS917550 TUO917550 UEK917550 UOG917550 UYC917550 VHY917550 VRU917550 WBQ917550 WLM917550 WVI917550 A983086 IW983086 SS983086 ACO983086 AMK983086 AWG983086 BGC983086 BPY983086 BZU983086 CJQ983086 CTM983086 DDI983086 DNE983086 DXA983086 EGW983086 EQS983086 FAO983086 FKK983086 FUG983086 GEC983086 GNY983086 GXU983086 HHQ983086 HRM983086 IBI983086 ILE983086 IVA983086 JEW983086 JOS983086 JYO983086 KIK983086 KSG983086 LCC983086 LLY983086 LVU983086 MFQ983086 MPM983086 MZI983086 NJE983086 NTA983086 OCW983086 OMS983086 OWO983086 PGK983086 PQG983086 QAC983086 QJY983086 QTU983086 RDQ983086 RNM983086 RXI983086 SHE983086 SRA983086 TAW983086 TKS983086 TUO983086 UEK983086 UOG983086 UYC983086 VHY983086 VRU983086 WBQ983086 WLM983086 WVI983086 D44:D45 IZ44:IZ45 SV44:SV45 ACR44:ACR45 AMN44:AMN45 AWJ44:AWJ45 BGF44:BGF45 BQB44:BQB45 BZX44:BZX45 CJT44:CJT45 CTP44:CTP45 DDL44:DDL45 DNH44:DNH45 DXD44:DXD45 EGZ44:EGZ45 EQV44:EQV45 FAR44:FAR45 FKN44:FKN45 FUJ44:FUJ45 GEF44:GEF45 GOB44:GOB45 GXX44:GXX45 HHT44:HHT45 HRP44:HRP45 IBL44:IBL45 ILH44:ILH45 IVD44:IVD45 JEZ44:JEZ45 JOV44:JOV45 JYR44:JYR45 KIN44:KIN45 KSJ44:KSJ45 LCF44:LCF45 LMB44:LMB45 LVX44:LVX45 MFT44:MFT45 MPP44:MPP45 MZL44:MZL45 NJH44:NJH45 NTD44:NTD45 OCZ44:OCZ45 OMV44:OMV45 OWR44:OWR45 PGN44:PGN45 PQJ44:PQJ45 QAF44:QAF45 QKB44:QKB45 QTX44:QTX45 RDT44:RDT45 RNP44:RNP45 RXL44:RXL45 SHH44:SHH45 SRD44:SRD45 TAZ44:TAZ45 TKV44:TKV45 TUR44:TUR45 UEN44:UEN45 UOJ44:UOJ45 UYF44:UYF45 VIB44:VIB45 VRX44:VRX45 WBT44:WBT45 WLP44:WLP45 WVL44:WVL45 D65582:D65583 IZ65582:IZ65583 SV65582:SV65583 ACR65582:ACR65583 AMN65582:AMN65583 AWJ65582:AWJ65583 BGF65582:BGF65583 BQB65582:BQB65583 BZX65582:BZX65583 CJT65582:CJT65583 CTP65582:CTP65583 DDL65582:DDL65583 DNH65582:DNH65583 DXD65582:DXD65583 EGZ65582:EGZ65583 EQV65582:EQV65583 FAR65582:FAR65583 FKN65582:FKN65583 FUJ65582:FUJ65583 GEF65582:GEF65583 GOB65582:GOB65583 GXX65582:GXX65583 HHT65582:HHT65583 HRP65582:HRP65583 IBL65582:IBL65583 ILH65582:ILH65583 IVD65582:IVD65583 JEZ65582:JEZ65583 JOV65582:JOV65583 JYR65582:JYR65583 KIN65582:KIN65583 KSJ65582:KSJ65583 LCF65582:LCF65583 LMB65582:LMB65583 LVX65582:LVX65583 MFT65582:MFT65583 MPP65582:MPP65583 MZL65582:MZL65583 NJH65582:NJH65583 NTD65582:NTD65583 OCZ65582:OCZ65583 OMV65582:OMV65583 OWR65582:OWR65583 PGN65582:PGN65583 PQJ65582:PQJ65583 QAF65582:QAF65583 QKB65582:QKB65583 QTX65582:QTX65583 RDT65582:RDT65583 RNP65582:RNP65583 RXL65582:RXL65583 SHH65582:SHH65583 SRD65582:SRD65583 TAZ65582:TAZ65583 TKV65582:TKV65583 TUR65582:TUR65583 UEN65582:UEN65583 UOJ65582:UOJ65583 UYF65582:UYF65583 VIB65582:VIB65583 VRX65582:VRX65583 WBT65582:WBT65583 WLP65582:WLP65583 WVL65582:WVL65583 D131118:D131119 IZ131118:IZ131119 SV131118:SV131119 ACR131118:ACR131119 AMN131118:AMN131119 AWJ131118:AWJ131119 BGF131118:BGF131119 BQB131118:BQB131119 BZX131118:BZX131119 CJT131118:CJT131119 CTP131118:CTP131119 DDL131118:DDL131119 DNH131118:DNH131119 DXD131118:DXD131119 EGZ131118:EGZ131119 EQV131118:EQV131119 FAR131118:FAR131119 FKN131118:FKN131119 FUJ131118:FUJ131119 GEF131118:GEF131119 GOB131118:GOB131119 GXX131118:GXX131119 HHT131118:HHT131119 HRP131118:HRP131119 IBL131118:IBL131119 ILH131118:ILH131119 IVD131118:IVD131119 JEZ131118:JEZ131119 JOV131118:JOV131119 JYR131118:JYR131119 KIN131118:KIN131119 KSJ131118:KSJ131119 LCF131118:LCF131119 LMB131118:LMB131119 LVX131118:LVX131119 MFT131118:MFT131119 MPP131118:MPP131119 MZL131118:MZL131119 NJH131118:NJH131119 NTD131118:NTD131119 OCZ131118:OCZ131119 OMV131118:OMV131119 OWR131118:OWR131119 PGN131118:PGN131119 PQJ131118:PQJ131119 QAF131118:QAF131119 QKB131118:QKB131119 QTX131118:QTX131119 RDT131118:RDT131119 RNP131118:RNP131119 RXL131118:RXL131119 SHH131118:SHH131119 SRD131118:SRD131119 TAZ131118:TAZ131119 TKV131118:TKV131119 TUR131118:TUR131119 UEN131118:UEN131119 UOJ131118:UOJ131119 UYF131118:UYF131119 VIB131118:VIB131119 VRX131118:VRX131119 WBT131118:WBT131119 WLP131118:WLP131119 WVL131118:WVL131119 D196654:D196655 IZ196654:IZ196655 SV196654:SV196655 ACR196654:ACR196655 AMN196654:AMN196655 AWJ196654:AWJ196655 BGF196654:BGF196655 BQB196654:BQB196655 BZX196654:BZX196655 CJT196654:CJT196655 CTP196654:CTP196655 DDL196654:DDL196655 DNH196654:DNH196655 DXD196654:DXD196655 EGZ196654:EGZ196655 EQV196654:EQV196655 FAR196654:FAR196655 FKN196654:FKN196655 FUJ196654:FUJ196655 GEF196654:GEF196655 GOB196654:GOB196655 GXX196654:GXX196655 HHT196654:HHT196655 HRP196654:HRP196655 IBL196654:IBL196655 ILH196654:ILH196655 IVD196654:IVD196655 JEZ196654:JEZ196655 JOV196654:JOV196655 JYR196654:JYR196655 KIN196654:KIN196655 KSJ196654:KSJ196655 LCF196654:LCF196655 LMB196654:LMB196655 LVX196654:LVX196655 MFT196654:MFT196655 MPP196654:MPP196655 MZL196654:MZL196655 NJH196654:NJH196655 NTD196654:NTD196655 OCZ196654:OCZ196655 OMV196654:OMV196655 OWR196654:OWR196655 PGN196654:PGN196655 PQJ196654:PQJ196655 QAF196654:QAF196655 QKB196654:QKB196655 QTX196654:QTX196655 RDT196654:RDT196655 RNP196654:RNP196655 RXL196654:RXL196655 SHH196654:SHH196655 SRD196654:SRD196655 TAZ196654:TAZ196655 TKV196654:TKV196655 TUR196654:TUR196655 UEN196654:UEN196655 UOJ196654:UOJ196655 UYF196654:UYF196655 VIB196654:VIB196655 VRX196654:VRX196655 WBT196654:WBT196655 WLP196654:WLP196655 WVL196654:WVL196655 D262190:D262191 IZ262190:IZ262191 SV262190:SV262191 ACR262190:ACR262191 AMN262190:AMN262191 AWJ262190:AWJ262191 BGF262190:BGF262191 BQB262190:BQB262191 BZX262190:BZX262191 CJT262190:CJT262191 CTP262190:CTP262191 DDL262190:DDL262191 DNH262190:DNH262191 DXD262190:DXD262191 EGZ262190:EGZ262191 EQV262190:EQV262191 FAR262190:FAR262191 FKN262190:FKN262191 FUJ262190:FUJ262191 GEF262190:GEF262191 GOB262190:GOB262191 GXX262190:GXX262191 HHT262190:HHT262191 HRP262190:HRP262191 IBL262190:IBL262191 ILH262190:ILH262191 IVD262190:IVD262191 JEZ262190:JEZ262191 JOV262190:JOV262191 JYR262190:JYR262191 KIN262190:KIN262191 KSJ262190:KSJ262191 LCF262190:LCF262191 LMB262190:LMB262191 LVX262190:LVX262191 MFT262190:MFT262191 MPP262190:MPP262191 MZL262190:MZL262191 NJH262190:NJH262191 NTD262190:NTD262191 OCZ262190:OCZ262191 OMV262190:OMV262191 OWR262190:OWR262191 PGN262190:PGN262191 PQJ262190:PQJ262191 QAF262190:QAF262191 QKB262190:QKB262191 QTX262190:QTX262191 RDT262190:RDT262191 RNP262190:RNP262191 RXL262190:RXL262191 SHH262190:SHH262191 SRD262190:SRD262191 TAZ262190:TAZ262191 TKV262190:TKV262191 TUR262190:TUR262191 UEN262190:UEN262191 UOJ262190:UOJ262191 UYF262190:UYF262191 VIB262190:VIB262191 VRX262190:VRX262191 WBT262190:WBT262191 WLP262190:WLP262191 WVL262190:WVL262191 D327726:D327727 IZ327726:IZ327727 SV327726:SV327727 ACR327726:ACR327727 AMN327726:AMN327727 AWJ327726:AWJ327727 BGF327726:BGF327727 BQB327726:BQB327727 BZX327726:BZX327727 CJT327726:CJT327727 CTP327726:CTP327727 DDL327726:DDL327727 DNH327726:DNH327727 DXD327726:DXD327727 EGZ327726:EGZ327727 EQV327726:EQV327727 FAR327726:FAR327727 FKN327726:FKN327727 FUJ327726:FUJ327727 GEF327726:GEF327727 GOB327726:GOB327727 GXX327726:GXX327727 HHT327726:HHT327727 HRP327726:HRP327727 IBL327726:IBL327727 ILH327726:ILH327727 IVD327726:IVD327727 JEZ327726:JEZ327727 JOV327726:JOV327727 JYR327726:JYR327727 KIN327726:KIN327727 KSJ327726:KSJ327727 LCF327726:LCF327727 LMB327726:LMB327727 LVX327726:LVX327727 MFT327726:MFT327727 MPP327726:MPP327727 MZL327726:MZL327727 NJH327726:NJH327727 NTD327726:NTD327727 OCZ327726:OCZ327727 OMV327726:OMV327727 OWR327726:OWR327727 PGN327726:PGN327727 PQJ327726:PQJ327727 QAF327726:QAF327727 QKB327726:QKB327727 QTX327726:QTX327727 RDT327726:RDT327727 RNP327726:RNP327727 RXL327726:RXL327727 SHH327726:SHH327727 SRD327726:SRD327727 TAZ327726:TAZ327727 TKV327726:TKV327727 TUR327726:TUR327727 UEN327726:UEN327727 UOJ327726:UOJ327727 UYF327726:UYF327727 VIB327726:VIB327727 VRX327726:VRX327727 WBT327726:WBT327727 WLP327726:WLP327727 WVL327726:WVL327727 D393262:D393263 IZ393262:IZ393263 SV393262:SV393263 ACR393262:ACR393263 AMN393262:AMN393263 AWJ393262:AWJ393263 BGF393262:BGF393263 BQB393262:BQB393263 BZX393262:BZX393263 CJT393262:CJT393263 CTP393262:CTP393263 DDL393262:DDL393263 DNH393262:DNH393263 DXD393262:DXD393263 EGZ393262:EGZ393263 EQV393262:EQV393263 FAR393262:FAR393263 FKN393262:FKN393263 FUJ393262:FUJ393263 GEF393262:GEF393263 GOB393262:GOB393263 GXX393262:GXX393263 HHT393262:HHT393263 HRP393262:HRP393263 IBL393262:IBL393263 ILH393262:ILH393263 IVD393262:IVD393263 JEZ393262:JEZ393263 JOV393262:JOV393263 JYR393262:JYR393263 KIN393262:KIN393263 KSJ393262:KSJ393263 LCF393262:LCF393263 LMB393262:LMB393263 LVX393262:LVX393263 MFT393262:MFT393263 MPP393262:MPP393263 MZL393262:MZL393263 NJH393262:NJH393263 NTD393262:NTD393263 OCZ393262:OCZ393263 OMV393262:OMV393263 OWR393262:OWR393263 PGN393262:PGN393263 PQJ393262:PQJ393263 QAF393262:QAF393263 QKB393262:QKB393263 QTX393262:QTX393263 RDT393262:RDT393263 RNP393262:RNP393263 RXL393262:RXL393263 SHH393262:SHH393263 SRD393262:SRD393263 TAZ393262:TAZ393263 TKV393262:TKV393263 TUR393262:TUR393263 UEN393262:UEN393263 UOJ393262:UOJ393263 UYF393262:UYF393263 VIB393262:VIB393263 VRX393262:VRX393263 WBT393262:WBT393263 WLP393262:WLP393263 WVL393262:WVL393263 D458798:D458799 IZ458798:IZ458799 SV458798:SV458799 ACR458798:ACR458799 AMN458798:AMN458799 AWJ458798:AWJ458799 BGF458798:BGF458799 BQB458798:BQB458799 BZX458798:BZX458799 CJT458798:CJT458799 CTP458798:CTP458799 DDL458798:DDL458799 DNH458798:DNH458799 DXD458798:DXD458799 EGZ458798:EGZ458799 EQV458798:EQV458799 FAR458798:FAR458799 FKN458798:FKN458799 FUJ458798:FUJ458799 GEF458798:GEF458799 GOB458798:GOB458799 GXX458798:GXX458799 HHT458798:HHT458799 HRP458798:HRP458799 IBL458798:IBL458799 ILH458798:ILH458799 IVD458798:IVD458799 JEZ458798:JEZ458799 JOV458798:JOV458799 JYR458798:JYR458799 KIN458798:KIN458799 KSJ458798:KSJ458799 LCF458798:LCF458799 LMB458798:LMB458799 LVX458798:LVX458799 MFT458798:MFT458799 MPP458798:MPP458799 MZL458798:MZL458799 NJH458798:NJH458799 NTD458798:NTD458799 OCZ458798:OCZ458799 OMV458798:OMV458799 OWR458798:OWR458799 PGN458798:PGN458799 PQJ458798:PQJ458799 QAF458798:QAF458799 QKB458798:QKB458799 QTX458798:QTX458799 RDT458798:RDT458799 RNP458798:RNP458799 RXL458798:RXL458799 SHH458798:SHH458799 SRD458798:SRD458799 TAZ458798:TAZ458799 TKV458798:TKV458799 TUR458798:TUR458799 UEN458798:UEN458799 UOJ458798:UOJ458799 UYF458798:UYF458799 VIB458798:VIB458799 VRX458798:VRX458799 WBT458798:WBT458799 WLP458798:WLP458799 WVL458798:WVL458799 D524334:D524335 IZ524334:IZ524335 SV524334:SV524335 ACR524334:ACR524335 AMN524334:AMN524335 AWJ524334:AWJ524335 BGF524334:BGF524335 BQB524334:BQB524335 BZX524334:BZX524335 CJT524334:CJT524335 CTP524334:CTP524335 DDL524334:DDL524335 DNH524334:DNH524335 DXD524334:DXD524335 EGZ524334:EGZ524335 EQV524334:EQV524335 FAR524334:FAR524335 FKN524334:FKN524335 FUJ524334:FUJ524335 GEF524334:GEF524335 GOB524334:GOB524335 GXX524334:GXX524335 HHT524334:HHT524335 HRP524334:HRP524335 IBL524334:IBL524335 ILH524334:ILH524335 IVD524334:IVD524335 JEZ524334:JEZ524335 JOV524334:JOV524335 JYR524334:JYR524335 KIN524334:KIN524335 KSJ524334:KSJ524335 LCF524334:LCF524335 LMB524334:LMB524335 LVX524334:LVX524335 MFT524334:MFT524335 MPP524334:MPP524335 MZL524334:MZL524335 NJH524334:NJH524335 NTD524334:NTD524335 OCZ524334:OCZ524335 OMV524334:OMV524335 OWR524334:OWR524335 PGN524334:PGN524335 PQJ524334:PQJ524335 QAF524334:QAF524335 QKB524334:QKB524335 QTX524334:QTX524335 RDT524334:RDT524335 RNP524334:RNP524335 RXL524334:RXL524335 SHH524334:SHH524335 SRD524334:SRD524335 TAZ524334:TAZ524335 TKV524334:TKV524335 TUR524334:TUR524335 UEN524334:UEN524335 UOJ524334:UOJ524335 UYF524334:UYF524335 VIB524334:VIB524335 VRX524334:VRX524335 WBT524334:WBT524335 WLP524334:WLP524335 WVL524334:WVL524335 D589870:D589871 IZ589870:IZ589871 SV589870:SV589871 ACR589870:ACR589871 AMN589870:AMN589871 AWJ589870:AWJ589871 BGF589870:BGF589871 BQB589870:BQB589871 BZX589870:BZX589871 CJT589870:CJT589871 CTP589870:CTP589871 DDL589870:DDL589871 DNH589870:DNH589871 DXD589870:DXD589871 EGZ589870:EGZ589871 EQV589870:EQV589871 FAR589870:FAR589871 FKN589870:FKN589871 FUJ589870:FUJ589871 GEF589870:GEF589871 GOB589870:GOB589871 GXX589870:GXX589871 HHT589870:HHT589871 HRP589870:HRP589871 IBL589870:IBL589871 ILH589870:ILH589871 IVD589870:IVD589871 JEZ589870:JEZ589871 JOV589870:JOV589871 JYR589870:JYR589871 KIN589870:KIN589871 KSJ589870:KSJ589871 LCF589870:LCF589871 LMB589870:LMB589871 LVX589870:LVX589871 MFT589870:MFT589871 MPP589870:MPP589871 MZL589870:MZL589871 NJH589870:NJH589871 NTD589870:NTD589871 OCZ589870:OCZ589871 OMV589870:OMV589871 OWR589870:OWR589871 PGN589870:PGN589871 PQJ589870:PQJ589871 QAF589870:QAF589871 QKB589870:QKB589871 QTX589870:QTX589871 RDT589870:RDT589871 RNP589870:RNP589871 RXL589870:RXL589871 SHH589870:SHH589871 SRD589870:SRD589871 TAZ589870:TAZ589871 TKV589870:TKV589871 TUR589870:TUR589871 UEN589870:UEN589871 UOJ589870:UOJ589871 UYF589870:UYF589871 VIB589870:VIB589871 VRX589870:VRX589871 WBT589870:WBT589871 WLP589870:WLP589871 WVL589870:WVL589871 D655406:D655407 IZ655406:IZ655407 SV655406:SV655407 ACR655406:ACR655407 AMN655406:AMN655407 AWJ655406:AWJ655407 BGF655406:BGF655407 BQB655406:BQB655407 BZX655406:BZX655407 CJT655406:CJT655407 CTP655406:CTP655407 DDL655406:DDL655407 DNH655406:DNH655407 DXD655406:DXD655407 EGZ655406:EGZ655407 EQV655406:EQV655407 FAR655406:FAR655407 FKN655406:FKN655407 FUJ655406:FUJ655407 GEF655406:GEF655407 GOB655406:GOB655407 GXX655406:GXX655407 HHT655406:HHT655407 HRP655406:HRP655407 IBL655406:IBL655407 ILH655406:ILH655407 IVD655406:IVD655407 JEZ655406:JEZ655407 JOV655406:JOV655407 JYR655406:JYR655407 KIN655406:KIN655407 KSJ655406:KSJ655407 LCF655406:LCF655407 LMB655406:LMB655407 LVX655406:LVX655407 MFT655406:MFT655407 MPP655406:MPP655407 MZL655406:MZL655407 NJH655406:NJH655407 NTD655406:NTD655407 OCZ655406:OCZ655407 OMV655406:OMV655407 OWR655406:OWR655407 PGN655406:PGN655407 PQJ655406:PQJ655407 QAF655406:QAF655407 QKB655406:QKB655407 QTX655406:QTX655407 RDT655406:RDT655407 RNP655406:RNP655407 RXL655406:RXL655407 SHH655406:SHH655407 SRD655406:SRD655407 TAZ655406:TAZ655407 TKV655406:TKV655407 TUR655406:TUR655407 UEN655406:UEN655407 UOJ655406:UOJ655407 UYF655406:UYF655407 VIB655406:VIB655407 VRX655406:VRX655407 WBT655406:WBT655407 WLP655406:WLP655407 WVL655406:WVL655407 D720942:D720943 IZ720942:IZ720943 SV720942:SV720943 ACR720942:ACR720943 AMN720942:AMN720943 AWJ720942:AWJ720943 BGF720942:BGF720943 BQB720942:BQB720943 BZX720942:BZX720943 CJT720942:CJT720943 CTP720942:CTP720943 DDL720942:DDL720943 DNH720942:DNH720943 DXD720942:DXD720943 EGZ720942:EGZ720943 EQV720942:EQV720943 FAR720942:FAR720943 FKN720942:FKN720943 FUJ720942:FUJ720943 GEF720942:GEF720943 GOB720942:GOB720943 GXX720942:GXX720943 HHT720942:HHT720943 HRP720942:HRP720943 IBL720942:IBL720943 ILH720942:ILH720943 IVD720942:IVD720943 JEZ720942:JEZ720943 JOV720942:JOV720943 JYR720942:JYR720943 KIN720942:KIN720943 KSJ720942:KSJ720943 LCF720942:LCF720943 LMB720942:LMB720943 LVX720942:LVX720943 MFT720942:MFT720943 MPP720942:MPP720943 MZL720942:MZL720943 NJH720942:NJH720943 NTD720942:NTD720943 OCZ720942:OCZ720943 OMV720942:OMV720943 OWR720942:OWR720943 PGN720942:PGN720943 PQJ720942:PQJ720943 QAF720942:QAF720943 QKB720942:QKB720943 QTX720942:QTX720943 RDT720942:RDT720943 RNP720942:RNP720943 RXL720942:RXL720943 SHH720942:SHH720943 SRD720942:SRD720943 TAZ720942:TAZ720943 TKV720942:TKV720943 TUR720942:TUR720943 UEN720942:UEN720943 UOJ720942:UOJ720943 UYF720942:UYF720943 VIB720942:VIB720943 VRX720942:VRX720943 WBT720942:WBT720943 WLP720942:WLP720943 WVL720942:WVL720943 D786478:D786479 IZ786478:IZ786479 SV786478:SV786479 ACR786478:ACR786479 AMN786478:AMN786479 AWJ786478:AWJ786479 BGF786478:BGF786479 BQB786478:BQB786479 BZX786478:BZX786479 CJT786478:CJT786479 CTP786478:CTP786479 DDL786478:DDL786479 DNH786478:DNH786479 DXD786478:DXD786479 EGZ786478:EGZ786479 EQV786478:EQV786479 FAR786478:FAR786479 FKN786478:FKN786479 FUJ786478:FUJ786479 GEF786478:GEF786479 GOB786478:GOB786479 GXX786478:GXX786479 HHT786478:HHT786479 HRP786478:HRP786479 IBL786478:IBL786479 ILH786478:ILH786479 IVD786478:IVD786479 JEZ786478:JEZ786479 JOV786478:JOV786479 JYR786478:JYR786479 KIN786478:KIN786479 KSJ786478:KSJ786479 LCF786478:LCF786479 LMB786478:LMB786479 LVX786478:LVX786479 MFT786478:MFT786479 MPP786478:MPP786479 MZL786478:MZL786479 NJH786478:NJH786479 NTD786478:NTD786479 OCZ786478:OCZ786479 OMV786478:OMV786479 OWR786478:OWR786479 PGN786478:PGN786479 PQJ786478:PQJ786479 QAF786478:QAF786479 QKB786478:QKB786479 QTX786478:QTX786479 RDT786478:RDT786479 RNP786478:RNP786479 RXL786478:RXL786479 SHH786478:SHH786479 SRD786478:SRD786479 TAZ786478:TAZ786479 TKV786478:TKV786479 TUR786478:TUR786479 UEN786478:UEN786479 UOJ786478:UOJ786479 UYF786478:UYF786479 VIB786478:VIB786479 VRX786478:VRX786479 WBT786478:WBT786479 WLP786478:WLP786479 WVL786478:WVL786479 D852014:D852015 IZ852014:IZ852015 SV852014:SV852015 ACR852014:ACR852015 AMN852014:AMN852015 AWJ852014:AWJ852015 BGF852014:BGF852015 BQB852014:BQB852015 BZX852014:BZX852015 CJT852014:CJT852015 CTP852014:CTP852015 DDL852014:DDL852015 DNH852014:DNH852015 DXD852014:DXD852015 EGZ852014:EGZ852015 EQV852014:EQV852015 FAR852014:FAR852015 FKN852014:FKN852015 FUJ852014:FUJ852015 GEF852014:GEF852015 GOB852014:GOB852015 GXX852014:GXX852015 HHT852014:HHT852015 HRP852014:HRP852015 IBL852014:IBL852015 ILH852014:ILH852015 IVD852014:IVD852015 JEZ852014:JEZ852015 JOV852014:JOV852015 JYR852014:JYR852015 KIN852014:KIN852015 KSJ852014:KSJ852015 LCF852014:LCF852015 LMB852014:LMB852015 LVX852014:LVX852015 MFT852014:MFT852015 MPP852014:MPP852015 MZL852014:MZL852015 NJH852014:NJH852015 NTD852014:NTD852015 OCZ852014:OCZ852015 OMV852014:OMV852015 OWR852014:OWR852015 PGN852014:PGN852015 PQJ852014:PQJ852015 QAF852014:QAF852015 QKB852014:QKB852015 QTX852014:QTX852015 RDT852014:RDT852015 RNP852014:RNP852015 RXL852014:RXL852015 SHH852014:SHH852015 SRD852014:SRD852015 TAZ852014:TAZ852015 TKV852014:TKV852015 TUR852014:TUR852015 UEN852014:UEN852015 UOJ852014:UOJ852015 UYF852014:UYF852015 VIB852014:VIB852015 VRX852014:VRX852015 WBT852014:WBT852015 WLP852014:WLP852015 WVL852014:WVL852015 D917550:D917551 IZ917550:IZ917551 SV917550:SV917551 ACR917550:ACR917551 AMN917550:AMN917551 AWJ917550:AWJ917551 BGF917550:BGF917551 BQB917550:BQB917551 BZX917550:BZX917551 CJT917550:CJT917551 CTP917550:CTP917551 DDL917550:DDL917551 DNH917550:DNH917551 DXD917550:DXD917551 EGZ917550:EGZ917551 EQV917550:EQV917551 FAR917550:FAR917551 FKN917550:FKN917551 FUJ917550:FUJ917551 GEF917550:GEF917551 GOB917550:GOB917551 GXX917550:GXX917551 HHT917550:HHT917551 HRP917550:HRP917551 IBL917550:IBL917551 ILH917550:ILH917551 IVD917550:IVD917551 JEZ917550:JEZ917551 JOV917550:JOV917551 JYR917550:JYR917551 KIN917550:KIN917551 KSJ917550:KSJ917551 LCF917550:LCF917551 LMB917550:LMB917551 LVX917550:LVX917551 MFT917550:MFT917551 MPP917550:MPP917551 MZL917550:MZL917551 NJH917550:NJH917551 NTD917550:NTD917551 OCZ917550:OCZ917551 OMV917550:OMV917551 OWR917550:OWR917551 PGN917550:PGN917551 PQJ917550:PQJ917551 QAF917550:QAF917551 QKB917550:QKB917551 QTX917550:QTX917551 RDT917550:RDT917551 RNP917550:RNP917551 RXL917550:RXL917551 SHH917550:SHH917551 SRD917550:SRD917551 TAZ917550:TAZ917551 TKV917550:TKV917551 TUR917550:TUR917551 UEN917550:UEN917551 UOJ917550:UOJ917551 UYF917550:UYF917551 VIB917550:VIB917551 VRX917550:VRX917551 WBT917550:WBT917551 WLP917550:WLP917551 WVL917550:WVL917551 D983086:D983087 IZ983086:IZ983087 SV983086:SV983087 ACR983086:ACR983087 AMN983086:AMN983087 AWJ983086:AWJ983087 BGF983086:BGF983087 BQB983086:BQB983087 BZX983086:BZX983087 CJT983086:CJT983087 CTP983086:CTP983087 DDL983086:DDL983087 DNH983086:DNH983087 DXD983086:DXD983087 EGZ983086:EGZ983087 EQV983086:EQV983087 FAR983086:FAR983087 FKN983086:FKN983087 FUJ983086:FUJ983087 GEF983086:GEF983087 GOB983086:GOB983087 GXX983086:GXX983087 HHT983086:HHT983087 HRP983086:HRP983087 IBL983086:IBL983087 ILH983086:ILH983087 IVD983086:IVD983087 JEZ983086:JEZ983087 JOV983086:JOV983087 JYR983086:JYR983087 KIN983086:KIN983087 KSJ983086:KSJ983087 LCF983086:LCF983087 LMB983086:LMB983087 LVX983086:LVX983087 MFT983086:MFT983087 MPP983086:MPP983087 MZL983086:MZL983087 NJH983086:NJH983087 NTD983086:NTD983087 OCZ983086:OCZ983087 OMV983086:OMV983087 OWR983086:OWR983087 PGN983086:PGN983087 PQJ983086:PQJ983087 QAF983086:QAF983087 QKB983086:QKB983087 QTX983086:QTX983087 RDT983086:RDT983087 RNP983086:RNP983087 RXL983086:RXL983087 SHH983086:SHH983087 SRD983086:SRD983087 TAZ983086:TAZ983087 TKV983086:TKV983087 TUR983086:TUR983087 UEN983086:UEN983087 UOJ983086:UOJ983087 UYF983086:UYF983087 VIB983086:VIB983087 VRX983086:VRX983087 WBT983086:WBT983087 WLP983086:WLP983087 WVL983086:WVL983087 O47:O48 JH44:JH50 TD44:TD50 ACZ44:ACZ50 AMV44:AMV50 AWR44:AWR50 BGN44:BGN50 BQJ44:BQJ50 CAF44:CAF50 CKB44:CKB50 CTX44:CTX50 DDT44:DDT50 DNP44:DNP50 DXL44:DXL50 EHH44:EHH50 ERD44:ERD50 FAZ44:FAZ50 FKV44:FKV50 FUR44:FUR50 GEN44:GEN50 GOJ44:GOJ50 GYF44:GYF50 HIB44:HIB50 HRX44:HRX50 IBT44:IBT50 ILP44:ILP50 IVL44:IVL50 JFH44:JFH50 JPD44:JPD50 JYZ44:JYZ50 KIV44:KIV50 KSR44:KSR50 LCN44:LCN50 LMJ44:LMJ50 LWF44:LWF50 MGB44:MGB50 MPX44:MPX50 MZT44:MZT50 NJP44:NJP50 NTL44:NTL50 ODH44:ODH50 OND44:OND50 OWZ44:OWZ50 PGV44:PGV50 PQR44:PQR50 QAN44:QAN50 QKJ44:QKJ50 QUF44:QUF50 REB44:REB50 RNX44:RNX50 RXT44:RXT50 SHP44:SHP50 SRL44:SRL50 TBH44:TBH50 TLD44:TLD50 TUZ44:TUZ50 UEV44:UEV50 UOR44:UOR50 UYN44:UYN50 VIJ44:VIJ50 VSF44:VSF50 WCB44:WCB50 WLX44:WLX50 WVT44:WVT50 L65582:L65587 JH65582:JH65587 TD65582:TD65587 ACZ65582:ACZ65587 AMV65582:AMV65587 AWR65582:AWR65587 BGN65582:BGN65587 BQJ65582:BQJ65587 CAF65582:CAF65587 CKB65582:CKB65587 CTX65582:CTX65587 DDT65582:DDT65587 DNP65582:DNP65587 DXL65582:DXL65587 EHH65582:EHH65587 ERD65582:ERD65587 FAZ65582:FAZ65587 FKV65582:FKV65587 FUR65582:FUR65587 GEN65582:GEN65587 GOJ65582:GOJ65587 GYF65582:GYF65587 HIB65582:HIB65587 HRX65582:HRX65587 IBT65582:IBT65587 ILP65582:ILP65587 IVL65582:IVL65587 JFH65582:JFH65587 JPD65582:JPD65587 JYZ65582:JYZ65587 KIV65582:KIV65587 KSR65582:KSR65587 LCN65582:LCN65587 LMJ65582:LMJ65587 LWF65582:LWF65587 MGB65582:MGB65587 MPX65582:MPX65587 MZT65582:MZT65587 NJP65582:NJP65587 NTL65582:NTL65587 ODH65582:ODH65587 OND65582:OND65587 OWZ65582:OWZ65587 PGV65582:PGV65587 PQR65582:PQR65587 QAN65582:QAN65587 QKJ65582:QKJ65587 QUF65582:QUF65587 REB65582:REB65587 RNX65582:RNX65587 RXT65582:RXT65587 SHP65582:SHP65587 SRL65582:SRL65587 TBH65582:TBH65587 TLD65582:TLD65587 TUZ65582:TUZ65587 UEV65582:UEV65587 UOR65582:UOR65587 UYN65582:UYN65587 VIJ65582:VIJ65587 VSF65582:VSF65587 WCB65582:WCB65587 WLX65582:WLX65587 WVT65582:WVT65587 L131118:L131123 JH131118:JH131123 TD131118:TD131123 ACZ131118:ACZ131123 AMV131118:AMV131123 AWR131118:AWR131123 BGN131118:BGN131123 BQJ131118:BQJ131123 CAF131118:CAF131123 CKB131118:CKB131123 CTX131118:CTX131123 DDT131118:DDT131123 DNP131118:DNP131123 DXL131118:DXL131123 EHH131118:EHH131123 ERD131118:ERD131123 FAZ131118:FAZ131123 FKV131118:FKV131123 FUR131118:FUR131123 GEN131118:GEN131123 GOJ131118:GOJ131123 GYF131118:GYF131123 HIB131118:HIB131123 HRX131118:HRX131123 IBT131118:IBT131123 ILP131118:ILP131123 IVL131118:IVL131123 JFH131118:JFH131123 JPD131118:JPD131123 JYZ131118:JYZ131123 KIV131118:KIV131123 KSR131118:KSR131123 LCN131118:LCN131123 LMJ131118:LMJ131123 LWF131118:LWF131123 MGB131118:MGB131123 MPX131118:MPX131123 MZT131118:MZT131123 NJP131118:NJP131123 NTL131118:NTL131123 ODH131118:ODH131123 OND131118:OND131123 OWZ131118:OWZ131123 PGV131118:PGV131123 PQR131118:PQR131123 QAN131118:QAN131123 QKJ131118:QKJ131123 QUF131118:QUF131123 REB131118:REB131123 RNX131118:RNX131123 RXT131118:RXT131123 SHP131118:SHP131123 SRL131118:SRL131123 TBH131118:TBH131123 TLD131118:TLD131123 TUZ131118:TUZ131123 UEV131118:UEV131123 UOR131118:UOR131123 UYN131118:UYN131123 VIJ131118:VIJ131123 VSF131118:VSF131123 WCB131118:WCB131123 WLX131118:WLX131123 WVT131118:WVT131123 L196654:L196659 JH196654:JH196659 TD196654:TD196659 ACZ196654:ACZ196659 AMV196654:AMV196659 AWR196654:AWR196659 BGN196654:BGN196659 BQJ196654:BQJ196659 CAF196654:CAF196659 CKB196654:CKB196659 CTX196654:CTX196659 DDT196654:DDT196659 DNP196654:DNP196659 DXL196654:DXL196659 EHH196654:EHH196659 ERD196654:ERD196659 FAZ196654:FAZ196659 FKV196654:FKV196659 FUR196654:FUR196659 GEN196654:GEN196659 GOJ196654:GOJ196659 GYF196654:GYF196659 HIB196654:HIB196659 HRX196654:HRX196659 IBT196654:IBT196659 ILP196654:ILP196659 IVL196654:IVL196659 JFH196654:JFH196659 JPD196654:JPD196659 JYZ196654:JYZ196659 KIV196654:KIV196659 KSR196654:KSR196659 LCN196654:LCN196659 LMJ196654:LMJ196659 LWF196654:LWF196659 MGB196654:MGB196659 MPX196654:MPX196659 MZT196654:MZT196659 NJP196654:NJP196659 NTL196654:NTL196659 ODH196654:ODH196659 OND196654:OND196659 OWZ196654:OWZ196659 PGV196654:PGV196659 PQR196654:PQR196659 QAN196654:QAN196659 QKJ196654:QKJ196659 QUF196654:QUF196659 REB196654:REB196659 RNX196654:RNX196659 RXT196654:RXT196659 SHP196654:SHP196659 SRL196654:SRL196659 TBH196654:TBH196659 TLD196654:TLD196659 TUZ196654:TUZ196659 UEV196654:UEV196659 UOR196654:UOR196659 UYN196654:UYN196659 VIJ196654:VIJ196659 VSF196654:VSF196659 WCB196654:WCB196659 WLX196654:WLX196659 WVT196654:WVT196659 L262190:L262195 JH262190:JH262195 TD262190:TD262195 ACZ262190:ACZ262195 AMV262190:AMV262195 AWR262190:AWR262195 BGN262190:BGN262195 BQJ262190:BQJ262195 CAF262190:CAF262195 CKB262190:CKB262195 CTX262190:CTX262195 DDT262190:DDT262195 DNP262190:DNP262195 DXL262190:DXL262195 EHH262190:EHH262195 ERD262190:ERD262195 FAZ262190:FAZ262195 FKV262190:FKV262195 FUR262190:FUR262195 GEN262190:GEN262195 GOJ262190:GOJ262195 GYF262190:GYF262195 HIB262190:HIB262195 HRX262190:HRX262195 IBT262190:IBT262195 ILP262190:ILP262195 IVL262190:IVL262195 JFH262190:JFH262195 JPD262190:JPD262195 JYZ262190:JYZ262195 KIV262190:KIV262195 KSR262190:KSR262195 LCN262190:LCN262195 LMJ262190:LMJ262195 LWF262190:LWF262195 MGB262190:MGB262195 MPX262190:MPX262195 MZT262190:MZT262195 NJP262190:NJP262195 NTL262190:NTL262195 ODH262190:ODH262195 OND262190:OND262195 OWZ262190:OWZ262195 PGV262190:PGV262195 PQR262190:PQR262195 QAN262190:QAN262195 QKJ262190:QKJ262195 QUF262190:QUF262195 REB262190:REB262195 RNX262190:RNX262195 RXT262190:RXT262195 SHP262190:SHP262195 SRL262190:SRL262195 TBH262190:TBH262195 TLD262190:TLD262195 TUZ262190:TUZ262195 UEV262190:UEV262195 UOR262190:UOR262195 UYN262190:UYN262195 VIJ262190:VIJ262195 VSF262190:VSF262195 WCB262190:WCB262195 WLX262190:WLX262195 WVT262190:WVT262195 L327726:L327731 JH327726:JH327731 TD327726:TD327731 ACZ327726:ACZ327731 AMV327726:AMV327731 AWR327726:AWR327731 BGN327726:BGN327731 BQJ327726:BQJ327731 CAF327726:CAF327731 CKB327726:CKB327731 CTX327726:CTX327731 DDT327726:DDT327731 DNP327726:DNP327731 DXL327726:DXL327731 EHH327726:EHH327731 ERD327726:ERD327731 FAZ327726:FAZ327731 FKV327726:FKV327731 FUR327726:FUR327731 GEN327726:GEN327731 GOJ327726:GOJ327731 GYF327726:GYF327731 HIB327726:HIB327731 HRX327726:HRX327731 IBT327726:IBT327731 ILP327726:ILP327731 IVL327726:IVL327731 JFH327726:JFH327731 JPD327726:JPD327731 JYZ327726:JYZ327731 KIV327726:KIV327731 KSR327726:KSR327731 LCN327726:LCN327731 LMJ327726:LMJ327731 LWF327726:LWF327731 MGB327726:MGB327731 MPX327726:MPX327731 MZT327726:MZT327731 NJP327726:NJP327731 NTL327726:NTL327731 ODH327726:ODH327731 OND327726:OND327731 OWZ327726:OWZ327731 PGV327726:PGV327731 PQR327726:PQR327731 QAN327726:QAN327731 QKJ327726:QKJ327731 QUF327726:QUF327731 REB327726:REB327731 RNX327726:RNX327731 RXT327726:RXT327731 SHP327726:SHP327731 SRL327726:SRL327731 TBH327726:TBH327731 TLD327726:TLD327731 TUZ327726:TUZ327731 UEV327726:UEV327731 UOR327726:UOR327731 UYN327726:UYN327731 VIJ327726:VIJ327731 VSF327726:VSF327731 WCB327726:WCB327731 WLX327726:WLX327731 WVT327726:WVT327731 L393262:L393267 JH393262:JH393267 TD393262:TD393267 ACZ393262:ACZ393267 AMV393262:AMV393267 AWR393262:AWR393267 BGN393262:BGN393267 BQJ393262:BQJ393267 CAF393262:CAF393267 CKB393262:CKB393267 CTX393262:CTX393267 DDT393262:DDT393267 DNP393262:DNP393267 DXL393262:DXL393267 EHH393262:EHH393267 ERD393262:ERD393267 FAZ393262:FAZ393267 FKV393262:FKV393267 FUR393262:FUR393267 GEN393262:GEN393267 GOJ393262:GOJ393267 GYF393262:GYF393267 HIB393262:HIB393267 HRX393262:HRX393267 IBT393262:IBT393267 ILP393262:ILP393267 IVL393262:IVL393267 JFH393262:JFH393267 JPD393262:JPD393267 JYZ393262:JYZ393267 KIV393262:KIV393267 KSR393262:KSR393267 LCN393262:LCN393267 LMJ393262:LMJ393267 LWF393262:LWF393267 MGB393262:MGB393267 MPX393262:MPX393267 MZT393262:MZT393267 NJP393262:NJP393267 NTL393262:NTL393267 ODH393262:ODH393267 OND393262:OND393267 OWZ393262:OWZ393267 PGV393262:PGV393267 PQR393262:PQR393267 QAN393262:QAN393267 QKJ393262:QKJ393267 QUF393262:QUF393267 REB393262:REB393267 RNX393262:RNX393267 RXT393262:RXT393267 SHP393262:SHP393267 SRL393262:SRL393267 TBH393262:TBH393267 TLD393262:TLD393267 TUZ393262:TUZ393267 UEV393262:UEV393267 UOR393262:UOR393267 UYN393262:UYN393267 VIJ393262:VIJ393267 VSF393262:VSF393267 WCB393262:WCB393267 WLX393262:WLX393267 WVT393262:WVT393267 L458798:L458803 JH458798:JH458803 TD458798:TD458803 ACZ458798:ACZ458803 AMV458798:AMV458803 AWR458798:AWR458803 BGN458798:BGN458803 BQJ458798:BQJ458803 CAF458798:CAF458803 CKB458798:CKB458803 CTX458798:CTX458803 DDT458798:DDT458803 DNP458798:DNP458803 DXL458798:DXL458803 EHH458798:EHH458803 ERD458798:ERD458803 FAZ458798:FAZ458803 FKV458798:FKV458803 FUR458798:FUR458803 GEN458798:GEN458803 GOJ458798:GOJ458803 GYF458798:GYF458803 HIB458798:HIB458803 HRX458798:HRX458803 IBT458798:IBT458803 ILP458798:ILP458803 IVL458798:IVL458803 JFH458798:JFH458803 JPD458798:JPD458803 JYZ458798:JYZ458803 KIV458798:KIV458803 KSR458798:KSR458803 LCN458798:LCN458803 LMJ458798:LMJ458803 LWF458798:LWF458803 MGB458798:MGB458803 MPX458798:MPX458803 MZT458798:MZT458803 NJP458798:NJP458803 NTL458798:NTL458803 ODH458798:ODH458803 OND458798:OND458803 OWZ458798:OWZ458803 PGV458798:PGV458803 PQR458798:PQR458803 QAN458798:QAN458803 QKJ458798:QKJ458803 QUF458798:QUF458803 REB458798:REB458803 RNX458798:RNX458803 RXT458798:RXT458803 SHP458798:SHP458803 SRL458798:SRL458803 TBH458798:TBH458803 TLD458798:TLD458803 TUZ458798:TUZ458803 UEV458798:UEV458803 UOR458798:UOR458803 UYN458798:UYN458803 VIJ458798:VIJ458803 VSF458798:VSF458803 WCB458798:WCB458803 WLX458798:WLX458803 WVT458798:WVT458803 L524334:L524339 JH524334:JH524339 TD524334:TD524339 ACZ524334:ACZ524339 AMV524334:AMV524339 AWR524334:AWR524339 BGN524334:BGN524339 BQJ524334:BQJ524339 CAF524334:CAF524339 CKB524334:CKB524339 CTX524334:CTX524339 DDT524334:DDT524339 DNP524334:DNP524339 DXL524334:DXL524339 EHH524334:EHH524339 ERD524334:ERD524339 FAZ524334:FAZ524339 FKV524334:FKV524339 FUR524334:FUR524339 GEN524334:GEN524339 GOJ524334:GOJ524339 GYF524334:GYF524339 HIB524334:HIB524339 HRX524334:HRX524339 IBT524334:IBT524339 ILP524334:ILP524339 IVL524334:IVL524339 JFH524334:JFH524339 JPD524334:JPD524339 JYZ524334:JYZ524339 KIV524334:KIV524339 KSR524334:KSR524339 LCN524334:LCN524339 LMJ524334:LMJ524339 LWF524334:LWF524339 MGB524334:MGB524339 MPX524334:MPX524339 MZT524334:MZT524339 NJP524334:NJP524339 NTL524334:NTL524339 ODH524334:ODH524339 OND524334:OND524339 OWZ524334:OWZ524339 PGV524334:PGV524339 PQR524334:PQR524339 QAN524334:QAN524339 QKJ524334:QKJ524339 QUF524334:QUF524339 REB524334:REB524339 RNX524334:RNX524339 RXT524334:RXT524339 SHP524334:SHP524339 SRL524334:SRL524339 TBH524334:TBH524339 TLD524334:TLD524339 TUZ524334:TUZ524339 UEV524334:UEV524339 UOR524334:UOR524339 UYN524334:UYN524339 VIJ524334:VIJ524339 VSF524334:VSF524339 WCB524334:WCB524339 WLX524334:WLX524339 WVT524334:WVT524339 L589870:L589875 JH589870:JH589875 TD589870:TD589875 ACZ589870:ACZ589875 AMV589870:AMV589875 AWR589870:AWR589875 BGN589870:BGN589875 BQJ589870:BQJ589875 CAF589870:CAF589875 CKB589870:CKB589875 CTX589870:CTX589875 DDT589870:DDT589875 DNP589870:DNP589875 DXL589870:DXL589875 EHH589870:EHH589875 ERD589870:ERD589875 FAZ589870:FAZ589875 FKV589870:FKV589875 FUR589870:FUR589875 GEN589870:GEN589875 GOJ589870:GOJ589875 GYF589870:GYF589875 HIB589870:HIB589875 HRX589870:HRX589875 IBT589870:IBT589875 ILP589870:ILP589875 IVL589870:IVL589875 JFH589870:JFH589875 JPD589870:JPD589875 JYZ589870:JYZ589875 KIV589870:KIV589875 KSR589870:KSR589875 LCN589870:LCN589875 LMJ589870:LMJ589875 LWF589870:LWF589875 MGB589870:MGB589875 MPX589870:MPX589875 MZT589870:MZT589875 NJP589870:NJP589875 NTL589870:NTL589875 ODH589870:ODH589875 OND589870:OND589875 OWZ589870:OWZ589875 PGV589870:PGV589875 PQR589870:PQR589875 QAN589870:QAN589875 QKJ589870:QKJ589875 QUF589870:QUF589875 REB589870:REB589875 RNX589870:RNX589875 RXT589870:RXT589875 SHP589870:SHP589875 SRL589870:SRL589875 TBH589870:TBH589875 TLD589870:TLD589875 TUZ589870:TUZ589875 UEV589870:UEV589875 UOR589870:UOR589875 UYN589870:UYN589875 VIJ589870:VIJ589875 VSF589870:VSF589875 WCB589870:WCB589875 WLX589870:WLX589875 WVT589870:WVT589875 L655406:L655411 JH655406:JH655411 TD655406:TD655411 ACZ655406:ACZ655411 AMV655406:AMV655411 AWR655406:AWR655411 BGN655406:BGN655411 BQJ655406:BQJ655411 CAF655406:CAF655411 CKB655406:CKB655411 CTX655406:CTX655411 DDT655406:DDT655411 DNP655406:DNP655411 DXL655406:DXL655411 EHH655406:EHH655411 ERD655406:ERD655411 FAZ655406:FAZ655411 FKV655406:FKV655411 FUR655406:FUR655411 GEN655406:GEN655411 GOJ655406:GOJ655411 GYF655406:GYF655411 HIB655406:HIB655411 HRX655406:HRX655411 IBT655406:IBT655411 ILP655406:ILP655411 IVL655406:IVL655411 JFH655406:JFH655411 JPD655406:JPD655411 JYZ655406:JYZ655411 KIV655406:KIV655411 KSR655406:KSR655411 LCN655406:LCN655411 LMJ655406:LMJ655411 LWF655406:LWF655411 MGB655406:MGB655411 MPX655406:MPX655411 MZT655406:MZT655411 NJP655406:NJP655411 NTL655406:NTL655411 ODH655406:ODH655411 OND655406:OND655411 OWZ655406:OWZ655411 PGV655406:PGV655411 PQR655406:PQR655411 QAN655406:QAN655411 QKJ655406:QKJ655411 QUF655406:QUF655411 REB655406:REB655411 RNX655406:RNX655411 RXT655406:RXT655411 SHP655406:SHP655411 SRL655406:SRL655411 TBH655406:TBH655411 TLD655406:TLD655411 TUZ655406:TUZ655411 UEV655406:UEV655411 UOR655406:UOR655411 UYN655406:UYN655411 VIJ655406:VIJ655411 VSF655406:VSF655411 WCB655406:WCB655411 WLX655406:WLX655411 WVT655406:WVT655411 L720942:L720947 JH720942:JH720947 TD720942:TD720947 ACZ720942:ACZ720947 AMV720942:AMV720947 AWR720942:AWR720947 BGN720942:BGN720947 BQJ720942:BQJ720947 CAF720942:CAF720947 CKB720942:CKB720947 CTX720942:CTX720947 DDT720942:DDT720947 DNP720942:DNP720947 DXL720942:DXL720947 EHH720942:EHH720947 ERD720942:ERD720947 FAZ720942:FAZ720947 FKV720942:FKV720947 FUR720942:FUR720947 GEN720942:GEN720947 GOJ720942:GOJ720947 GYF720942:GYF720947 HIB720942:HIB720947 HRX720942:HRX720947 IBT720942:IBT720947 ILP720942:ILP720947 IVL720942:IVL720947 JFH720942:JFH720947 JPD720942:JPD720947 JYZ720942:JYZ720947 KIV720942:KIV720947 KSR720942:KSR720947 LCN720942:LCN720947 LMJ720942:LMJ720947 LWF720942:LWF720947 MGB720942:MGB720947 MPX720942:MPX720947 MZT720942:MZT720947 NJP720942:NJP720947 NTL720942:NTL720947 ODH720942:ODH720947 OND720942:OND720947 OWZ720942:OWZ720947 PGV720942:PGV720947 PQR720942:PQR720947 QAN720942:QAN720947 QKJ720942:QKJ720947 QUF720942:QUF720947 REB720942:REB720947 RNX720942:RNX720947 RXT720942:RXT720947 SHP720942:SHP720947 SRL720942:SRL720947 TBH720942:TBH720947 TLD720942:TLD720947 TUZ720942:TUZ720947 UEV720942:UEV720947 UOR720942:UOR720947 UYN720942:UYN720947 VIJ720942:VIJ720947 VSF720942:VSF720947 WCB720942:WCB720947 WLX720942:WLX720947 WVT720942:WVT720947 L786478:L786483 JH786478:JH786483 TD786478:TD786483 ACZ786478:ACZ786483 AMV786478:AMV786483 AWR786478:AWR786483 BGN786478:BGN786483 BQJ786478:BQJ786483 CAF786478:CAF786483 CKB786478:CKB786483 CTX786478:CTX786483 DDT786478:DDT786483 DNP786478:DNP786483 DXL786478:DXL786483 EHH786478:EHH786483 ERD786478:ERD786483 FAZ786478:FAZ786483 FKV786478:FKV786483 FUR786478:FUR786483 GEN786478:GEN786483 GOJ786478:GOJ786483 GYF786478:GYF786483 HIB786478:HIB786483 HRX786478:HRX786483 IBT786478:IBT786483 ILP786478:ILP786483 IVL786478:IVL786483 JFH786478:JFH786483 JPD786478:JPD786483 JYZ786478:JYZ786483 KIV786478:KIV786483 KSR786478:KSR786483 LCN786478:LCN786483 LMJ786478:LMJ786483 LWF786478:LWF786483 MGB786478:MGB786483 MPX786478:MPX786483 MZT786478:MZT786483 NJP786478:NJP786483 NTL786478:NTL786483 ODH786478:ODH786483 OND786478:OND786483 OWZ786478:OWZ786483 PGV786478:PGV786483 PQR786478:PQR786483 QAN786478:QAN786483 QKJ786478:QKJ786483 QUF786478:QUF786483 REB786478:REB786483 RNX786478:RNX786483 RXT786478:RXT786483 SHP786478:SHP786483 SRL786478:SRL786483 TBH786478:TBH786483 TLD786478:TLD786483 TUZ786478:TUZ786483 UEV786478:UEV786483 UOR786478:UOR786483 UYN786478:UYN786483 VIJ786478:VIJ786483 VSF786478:VSF786483 WCB786478:WCB786483 WLX786478:WLX786483 WVT786478:WVT786483 L852014:L852019 JH852014:JH852019 TD852014:TD852019 ACZ852014:ACZ852019 AMV852014:AMV852019 AWR852014:AWR852019 BGN852014:BGN852019 BQJ852014:BQJ852019 CAF852014:CAF852019 CKB852014:CKB852019 CTX852014:CTX852019 DDT852014:DDT852019 DNP852014:DNP852019 DXL852014:DXL852019 EHH852014:EHH852019 ERD852014:ERD852019 FAZ852014:FAZ852019 FKV852014:FKV852019 FUR852014:FUR852019 GEN852014:GEN852019 GOJ852014:GOJ852019 GYF852014:GYF852019 HIB852014:HIB852019 HRX852014:HRX852019 IBT852014:IBT852019 ILP852014:ILP852019 IVL852014:IVL852019 JFH852014:JFH852019 JPD852014:JPD852019 JYZ852014:JYZ852019 KIV852014:KIV852019 KSR852014:KSR852019 LCN852014:LCN852019 LMJ852014:LMJ852019 LWF852014:LWF852019 MGB852014:MGB852019 MPX852014:MPX852019 MZT852014:MZT852019 NJP852014:NJP852019 NTL852014:NTL852019 ODH852014:ODH852019 OND852014:OND852019 OWZ852014:OWZ852019 PGV852014:PGV852019 PQR852014:PQR852019 QAN852014:QAN852019 QKJ852014:QKJ852019 QUF852014:QUF852019 REB852014:REB852019 RNX852014:RNX852019 RXT852014:RXT852019 SHP852014:SHP852019 SRL852014:SRL852019 TBH852014:TBH852019 TLD852014:TLD852019 TUZ852014:TUZ852019 UEV852014:UEV852019 UOR852014:UOR852019 UYN852014:UYN852019 VIJ852014:VIJ852019 VSF852014:VSF852019 WCB852014:WCB852019 WLX852014:WLX852019 WVT852014:WVT852019 L917550:L917555 JH917550:JH917555 TD917550:TD917555 ACZ917550:ACZ917555 AMV917550:AMV917555 AWR917550:AWR917555 BGN917550:BGN917555 BQJ917550:BQJ917555 CAF917550:CAF917555 CKB917550:CKB917555 CTX917550:CTX917555 DDT917550:DDT917555 DNP917550:DNP917555 DXL917550:DXL917555 EHH917550:EHH917555 ERD917550:ERD917555 FAZ917550:FAZ917555 FKV917550:FKV917555 FUR917550:FUR917555 GEN917550:GEN917555 GOJ917550:GOJ917555 GYF917550:GYF917555 HIB917550:HIB917555 HRX917550:HRX917555 IBT917550:IBT917555 ILP917550:ILP917555 IVL917550:IVL917555 JFH917550:JFH917555 JPD917550:JPD917555 JYZ917550:JYZ917555 KIV917550:KIV917555 KSR917550:KSR917555 LCN917550:LCN917555 LMJ917550:LMJ917555 LWF917550:LWF917555 MGB917550:MGB917555 MPX917550:MPX917555 MZT917550:MZT917555 NJP917550:NJP917555 NTL917550:NTL917555 ODH917550:ODH917555 OND917550:OND917555 OWZ917550:OWZ917555 PGV917550:PGV917555 PQR917550:PQR917555 QAN917550:QAN917555 QKJ917550:QKJ917555 QUF917550:QUF917555 REB917550:REB917555 RNX917550:RNX917555 RXT917550:RXT917555 SHP917550:SHP917555 SRL917550:SRL917555 TBH917550:TBH917555 TLD917550:TLD917555 TUZ917550:TUZ917555 UEV917550:UEV917555 UOR917550:UOR917555 UYN917550:UYN917555 VIJ917550:VIJ917555 VSF917550:VSF917555 WCB917550:WCB917555 WLX917550:WLX917555 WVT917550:WVT917555 L983086:L983091 JH983086:JH983091 TD983086:TD983091 ACZ983086:ACZ983091 AMV983086:AMV983091 AWR983086:AWR983091 BGN983086:BGN983091 BQJ983086:BQJ983091 CAF983086:CAF983091 CKB983086:CKB983091 CTX983086:CTX983091 DDT983086:DDT983091 DNP983086:DNP983091 DXL983086:DXL983091 EHH983086:EHH983091 ERD983086:ERD983091 FAZ983086:FAZ983091 FKV983086:FKV983091 FUR983086:FUR983091 GEN983086:GEN983091 GOJ983086:GOJ983091 GYF983086:GYF983091 HIB983086:HIB983091 HRX983086:HRX983091 IBT983086:IBT983091 ILP983086:ILP983091 IVL983086:IVL983091 JFH983086:JFH983091 JPD983086:JPD983091 JYZ983086:JYZ983091 KIV983086:KIV983091 KSR983086:KSR983091 LCN983086:LCN983091 LMJ983086:LMJ983091 LWF983086:LWF983091 MGB983086:MGB983091 MPX983086:MPX983091 MZT983086:MZT983091 NJP983086:NJP983091 NTL983086:NTL983091 ODH983086:ODH983091 OND983086:OND983091 OWZ983086:OWZ983091 PGV983086:PGV983091 PQR983086:PQR983091 QAN983086:QAN983091 QKJ983086:QKJ983091 QUF983086:QUF983091 REB983086:REB983091 RNX983086:RNX983091 RXT983086:RXT983091 SHP983086:SHP983091 SRL983086:SRL983091 TBH983086:TBH983091 TLD983086:TLD983091 TUZ983086:TUZ983091 UEV983086:UEV983091 UOR983086:UOR983091 UYN983086:UYN983091 VIJ983086:VIJ983091 VSF983086:VSF983091 WCB983086:WCB983091 WLX983086:WLX983091 WVT983086:WVT983091 O45 JK45 TG45 ADC45 AMY45 AWU45 BGQ45 BQM45 CAI45 CKE45 CUA45 DDW45 DNS45 DXO45 EHK45 ERG45 FBC45 FKY45 FUU45 GEQ45 GOM45 GYI45 HIE45 HSA45 IBW45 ILS45 IVO45 JFK45 JPG45 JZC45 KIY45 KSU45 LCQ45 LMM45 LWI45 MGE45 MQA45 MZW45 NJS45 NTO45 ODK45 ONG45 OXC45 PGY45 PQU45 QAQ45 QKM45 QUI45 REE45 ROA45 RXW45 SHS45 SRO45 TBK45 TLG45 TVC45 UEY45 UOU45 UYQ45 VIM45 VSI45 WCE45 WMA45 WVW45 O65583 JK65583 TG65583 ADC65583 AMY65583 AWU65583 BGQ65583 BQM65583 CAI65583 CKE65583 CUA65583 DDW65583 DNS65583 DXO65583 EHK65583 ERG65583 FBC65583 FKY65583 FUU65583 GEQ65583 GOM65583 GYI65583 HIE65583 HSA65583 IBW65583 ILS65583 IVO65583 JFK65583 JPG65583 JZC65583 KIY65583 KSU65583 LCQ65583 LMM65583 LWI65583 MGE65583 MQA65583 MZW65583 NJS65583 NTO65583 ODK65583 ONG65583 OXC65583 PGY65583 PQU65583 QAQ65583 QKM65583 QUI65583 REE65583 ROA65583 RXW65583 SHS65583 SRO65583 TBK65583 TLG65583 TVC65583 UEY65583 UOU65583 UYQ65583 VIM65583 VSI65583 WCE65583 WMA65583 WVW65583 O131119 JK131119 TG131119 ADC131119 AMY131119 AWU131119 BGQ131119 BQM131119 CAI131119 CKE131119 CUA131119 DDW131119 DNS131119 DXO131119 EHK131119 ERG131119 FBC131119 FKY131119 FUU131119 GEQ131119 GOM131119 GYI131119 HIE131119 HSA131119 IBW131119 ILS131119 IVO131119 JFK131119 JPG131119 JZC131119 KIY131119 KSU131119 LCQ131119 LMM131119 LWI131119 MGE131119 MQA131119 MZW131119 NJS131119 NTO131119 ODK131119 ONG131119 OXC131119 PGY131119 PQU131119 QAQ131119 QKM131119 QUI131119 REE131119 ROA131119 RXW131119 SHS131119 SRO131119 TBK131119 TLG131119 TVC131119 UEY131119 UOU131119 UYQ131119 VIM131119 VSI131119 WCE131119 WMA131119 WVW131119 O196655 JK196655 TG196655 ADC196655 AMY196655 AWU196655 BGQ196655 BQM196655 CAI196655 CKE196655 CUA196655 DDW196655 DNS196655 DXO196655 EHK196655 ERG196655 FBC196655 FKY196655 FUU196655 GEQ196655 GOM196655 GYI196655 HIE196655 HSA196655 IBW196655 ILS196655 IVO196655 JFK196655 JPG196655 JZC196655 KIY196655 KSU196655 LCQ196655 LMM196655 LWI196655 MGE196655 MQA196655 MZW196655 NJS196655 NTO196655 ODK196655 ONG196655 OXC196655 PGY196655 PQU196655 QAQ196655 QKM196655 QUI196655 REE196655 ROA196655 RXW196655 SHS196655 SRO196655 TBK196655 TLG196655 TVC196655 UEY196655 UOU196655 UYQ196655 VIM196655 VSI196655 WCE196655 WMA196655 WVW196655 O262191 JK262191 TG262191 ADC262191 AMY262191 AWU262191 BGQ262191 BQM262191 CAI262191 CKE262191 CUA262191 DDW262191 DNS262191 DXO262191 EHK262191 ERG262191 FBC262191 FKY262191 FUU262191 GEQ262191 GOM262191 GYI262191 HIE262191 HSA262191 IBW262191 ILS262191 IVO262191 JFK262191 JPG262191 JZC262191 KIY262191 KSU262191 LCQ262191 LMM262191 LWI262191 MGE262191 MQA262191 MZW262191 NJS262191 NTO262191 ODK262191 ONG262191 OXC262191 PGY262191 PQU262191 QAQ262191 QKM262191 QUI262191 REE262191 ROA262191 RXW262191 SHS262191 SRO262191 TBK262191 TLG262191 TVC262191 UEY262191 UOU262191 UYQ262191 VIM262191 VSI262191 WCE262191 WMA262191 WVW262191 O327727 JK327727 TG327727 ADC327727 AMY327727 AWU327727 BGQ327727 BQM327727 CAI327727 CKE327727 CUA327727 DDW327727 DNS327727 DXO327727 EHK327727 ERG327727 FBC327727 FKY327727 FUU327727 GEQ327727 GOM327727 GYI327727 HIE327727 HSA327727 IBW327727 ILS327727 IVO327727 JFK327727 JPG327727 JZC327727 KIY327727 KSU327727 LCQ327727 LMM327727 LWI327727 MGE327727 MQA327727 MZW327727 NJS327727 NTO327727 ODK327727 ONG327727 OXC327727 PGY327727 PQU327727 QAQ327727 QKM327727 QUI327727 REE327727 ROA327727 RXW327727 SHS327727 SRO327727 TBK327727 TLG327727 TVC327727 UEY327727 UOU327727 UYQ327727 VIM327727 VSI327727 WCE327727 WMA327727 WVW327727 O393263 JK393263 TG393263 ADC393263 AMY393263 AWU393263 BGQ393263 BQM393263 CAI393263 CKE393263 CUA393263 DDW393263 DNS393263 DXO393263 EHK393263 ERG393263 FBC393263 FKY393263 FUU393263 GEQ393263 GOM393263 GYI393263 HIE393263 HSA393263 IBW393263 ILS393263 IVO393263 JFK393263 JPG393263 JZC393263 KIY393263 KSU393263 LCQ393263 LMM393263 LWI393263 MGE393263 MQA393263 MZW393263 NJS393263 NTO393263 ODK393263 ONG393263 OXC393263 PGY393263 PQU393263 QAQ393263 QKM393263 QUI393263 REE393263 ROA393263 RXW393263 SHS393263 SRO393263 TBK393263 TLG393263 TVC393263 UEY393263 UOU393263 UYQ393263 VIM393263 VSI393263 WCE393263 WMA393263 WVW393263 O458799 JK458799 TG458799 ADC458799 AMY458799 AWU458799 BGQ458799 BQM458799 CAI458799 CKE458799 CUA458799 DDW458799 DNS458799 DXO458799 EHK458799 ERG458799 FBC458799 FKY458799 FUU458799 GEQ458799 GOM458799 GYI458799 HIE458799 HSA458799 IBW458799 ILS458799 IVO458799 JFK458799 JPG458799 JZC458799 KIY458799 KSU458799 LCQ458799 LMM458799 LWI458799 MGE458799 MQA458799 MZW458799 NJS458799 NTO458799 ODK458799 ONG458799 OXC458799 PGY458799 PQU458799 QAQ458799 QKM458799 QUI458799 REE458799 ROA458799 RXW458799 SHS458799 SRO458799 TBK458799 TLG458799 TVC458799 UEY458799 UOU458799 UYQ458799 VIM458799 VSI458799 WCE458799 WMA458799 WVW458799 O524335 JK524335 TG524335 ADC524335 AMY524335 AWU524335 BGQ524335 BQM524335 CAI524335 CKE524335 CUA524335 DDW524335 DNS524335 DXO524335 EHK524335 ERG524335 FBC524335 FKY524335 FUU524335 GEQ524335 GOM524335 GYI524335 HIE524335 HSA524335 IBW524335 ILS524335 IVO524335 JFK524335 JPG524335 JZC524335 KIY524335 KSU524335 LCQ524335 LMM524335 LWI524335 MGE524335 MQA524335 MZW524335 NJS524335 NTO524335 ODK524335 ONG524335 OXC524335 PGY524335 PQU524335 QAQ524335 QKM524335 QUI524335 REE524335 ROA524335 RXW524335 SHS524335 SRO524335 TBK524335 TLG524335 TVC524335 UEY524335 UOU524335 UYQ524335 VIM524335 VSI524335 WCE524335 WMA524335 WVW524335 O589871 JK589871 TG589871 ADC589871 AMY589871 AWU589871 BGQ589871 BQM589871 CAI589871 CKE589871 CUA589871 DDW589871 DNS589871 DXO589871 EHK589871 ERG589871 FBC589871 FKY589871 FUU589871 GEQ589871 GOM589871 GYI589871 HIE589871 HSA589871 IBW589871 ILS589871 IVO589871 JFK589871 JPG589871 JZC589871 KIY589871 KSU589871 LCQ589871 LMM589871 LWI589871 MGE589871 MQA589871 MZW589871 NJS589871 NTO589871 ODK589871 ONG589871 OXC589871 PGY589871 PQU589871 QAQ589871 QKM589871 QUI589871 REE589871 ROA589871 RXW589871 SHS589871 SRO589871 TBK589871 TLG589871 TVC589871 UEY589871 UOU589871 UYQ589871 VIM589871 VSI589871 WCE589871 WMA589871 WVW589871 O655407 JK655407 TG655407 ADC655407 AMY655407 AWU655407 BGQ655407 BQM655407 CAI655407 CKE655407 CUA655407 DDW655407 DNS655407 DXO655407 EHK655407 ERG655407 FBC655407 FKY655407 FUU655407 GEQ655407 GOM655407 GYI655407 HIE655407 HSA655407 IBW655407 ILS655407 IVO655407 JFK655407 JPG655407 JZC655407 KIY655407 KSU655407 LCQ655407 LMM655407 LWI655407 MGE655407 MQA655407 MZW655407 NJS655407 NTO655407 ODK655407 ONG655407 OXC655407 PGY655407 PQU655407 QAQ655407 QKM655407 QUI655407 REE655407 ROA655407 RXW655407 SHS655407 SRO655407 TBK655407 TLG655407 TVC655407 UEY655407 UOU655407 UYQ655407 VIM655407 VSI655407 WCE655407 WMA655407 WVW655407 O720943 JK720943 TG720943 ADC720943 AMY720943 AWU720943 BGQ720943 BQM720943 CAI720943 CKE720943 CUA720943 DDW720943 DNS720943 DXO720943 EHK720943 ERG720943 FBC720943 FKY720943 FUU720943 GEQ720943 GOM720943 GYI720943 HIE720943 HSA720943 IBW720943 ILS720943 IVO720943 JFK720943 JPG720943 JZC720943 KIY720943 KSU720943 LCQ720943 LMM720943 LWI720943 MGE720943 MQA720943 MZW720943 NJS720943 NTO720943 ODK720943 ONG720943 OXC720943 PGY720943 PQU720943 QAQ720943 QKM720943 QUI720943 REE720943 ROA720943 RXW720943 SHS720943 SRO720943 TBK720943 TLG720943 TVC720943 UEY720943 UOU720943 UYQ720943 VIM720943 VSI720943 WCE720943 WMA720943 WVW720943 O786479 JK786479 TG786479 ADC786479 AMY786479 AWU786479 BGQ786479 BQM786479 CAI786479 CKE786479 CUA786479 DDW786479 DNS786479 DXO786479 EHK786479 ERG786479 FBC786479 FKY786479 FUU786479 GEQ786479 GOM786479 GYI786479 HIE786479 HSA786479 IBW786479 ILS786479 IVO786479 JFK786479 JPG786479 JZC786479 KIY786479 KSU786479 LCQ786479 LMM786479 LWI786479 MGE786479 MQA786479 MZW786479 NJS786479 NTO786479 ODK786479 ONG786479 OXC786479 PGY786479 PQU786479 QAQ786479 QKM786479 QUI786479 REE786479 ROA786479 RXW786479 SHS786479 SRO786479 TBK786479 TLG786479 TVC786479 UEY786479 UOU786479 UYQ786479 VIM786479 VSI786479 WCE786479 WMA786479 WVW786479 O852015 JK852015 TG852015 ADC852015 AMY852015 AWU852015 BGQ852015 BQM852015 CAI852015 CKE852015 CUA852015 DDW852015 DNS852015 DXO852015 EHK852015 ERG852015 FBC852015 FKY852015 FUU852015 GEQ852015 GOM852015 GYI852015 HIE852015 HSA852015 IBW852015 ILS852015 IVO852015 JFK852015 JPG852015 JZC852015 KIY852015 KSU852015 LCQ852015 LMM852015 LWI852015 MGE852015 MQA852015 MZW852015 NJS852015 NTO852015 ODK852015 ONG852015 OXC852015 PGY852015 PQU852015 QAQ852015 QKM852015 QUI852015 REE852015 ROA852015 RXW852015 SHS852015 SRO852015 TBK852015 TLG852015 TVC852015 UEY852015 UOU852015 UYQ852015 VIM852015 VSI852015 WCE852015 WMA852015 WVW852015 O917551 JK917551 TG917551 ADC917551 AMY917551 AWU917551 BGQ917551 BQM917551 CAI917551 CKE917551 CUA917551 DDW917551 DNS917551 DXO917551 EHK917551 ERG917551 FBC917551 FKY917551 FUU917551 GEQ917551 GOM917551 GYI917551 HIE917551 HSA917551 IBW917551 ILS917551 IVO917551 JFK917551 JPG917551 JZC917551 KIY917551 KSU917551 LCQ917551 LMM917551 LWI917551 MGE917551 MQA917551 MZW917551 NJS917551 NTO917551 ODK917551 ONG917551 OXC917551 PGY917551 PQU917551 QAQ917551 QKM917551 QUI917551 REE917551 ROA917551 RXW917551 SHS917551 SRO917551 TBK917551 TLG917551 TVC917551 UEY917551 UOU917551 UYQ917551 VIM917551 VSI917551 WCE917551 WMA917551 WVW917551 O983087 JK983087 TG983087 ADC983087 AMY983087 AWU983087 BGQ983087 BQM983087 CAI983087 CKE983087 CUA983087 DDW983087 DNS983087 DXO983087 EHK983087 ERG983087 FBC983087 FKY983087 FUU983087 GEQ983087 GOM983087 GYI983087 HIE983087 HSA983087 IBW983087 ILS983087 IVO983087 JFK983087 JPG983087 JZC983087 KIY983087 KSU983087 LCQ983087 LMM983087 LWI983087 MGE983087 MQA983087 MZW983087 NJS983087 NTO983087 ODK983087 ONG983087 OXC983087 PGY983087 PQU983087 QAQ983087 QKM983087 QUI983087 REE983087 ROA983087 RXW983087 SHS983087 SRO983087 TBK983087 TLG983087 TVC983087 UEY983087 UOU983087 UYQ983087 VIM983087 VSI983087 WCE983087 WMA983087 WVW983087 R48 JK47:JK50 TG47:TG50 ADC47:ADC50 AMY47:AMY50 AWU47:AWU50 BGQ47:BGQ50 BQM47:BQM50 CAI47:CAI50 CKE47:CKE50 CUA47:CUA50 DDW47:DDW50 DNS47:DNS50 DXO47:DXO50 EHK47:EHK50 ERG47:ERG50 FBC47:FBC50 FKY47:FKY50 FUU47:FUU50 GEQ47:GEQ50 GOM47:GOM50 GYI47:GYI50 HIE47:HIE50 HSA47:HSA50 IBW47:IBW50 ILS47:ILS50 IVO47:IVO50 JFK47:JFK50 JPG47:JPG50 JZC47:JZC50 KIY47:KIY50 KSU47:KSU50 LCQ47:LCQ50 LMM47:LMM50 LWI47:LWI50 MGE47:MGE50 MQA47:MQA50 MZW47:MZW50 NJS47:NJS50 NTO47:NTO50 ODK47:ODK50 ONG47:ONG50 OXC47:OXC50 PGY47:PGY50 PQU47:PQU50 QAQ47:QAQ50 QKM47:QKM50 QUI47:QUI50 REE47:REE50 ROA47:ROA50 RXW47:RXW50 SHS47:SHS50 SRO47:SRO50 TBK47:TBK50 TLG47:TLG50 TVC47:TVC50 UEY47:UEY50 UOU47:UOU50 UYQ47:UYQ50 VIM47:VIM50 VSI47:VSI50 WCE47:WCE50 WMA47:WMA50 WVW47:WVW50 O65585:O65587 JK65585:JK65587 TG65585:TG65587 ADC65585:ADC65587 AMY65585:AMY65587 AWU65585:AWU65587 BGQ65585:BGQ65587 BQM65585:BQM65587 CAI65585:CAI65587 CKE65585:CKE65587 CUA65585:CUA65587 DDW65585:DDW65587 DNS65585:DNS65587 DXO65585:DXO65587 EHK65585:EHK65587 ERG65585:ERG65587 FBC65585:FBC65587 FKY65585:FKY65587 FUU65585:FUU65587 GEQ65585:GEQ65587 GOM65585:GOM65587 GYI65585:GYI65587 HIE65585:HIE65587 HSA65585:HSA65587 IBW65585:IBW65587 ILS65585:ILS65587 IVO65585:IVO65587 JFK65585:JFK65587 JPG65585:JPG65587 JZC65585:JZC65587 KIY65585:KIY65587 KSU65585:KSU65587 LCQ65585:LCQ65587 LMM65585:LMM65587 LWI65585:LWI65587 MGE65585:MGE65587 MQA65585:MQA65587 MZW65585:MZW65587 NJS65585:NJS65587 NTO65585:NTO65587 ODK65585:ODK65587 ONG65585:ONG65587 OXC65585:OXC65587 PGY65585:PGY65587 PQU65585:PQU65587 QAQ65585:QAQ65587 QKM65585:QKM65587 QUI65585:QUI65587 REE65585:REE65587 ROA65585:ROA65587 RXW65585:RXW65587 SHS65585:SHS65587 SRO65585:SRO65587 TBK65585:TBK65587 TLG65585:TLG65587 TVC65585:TVC65587 UEY65585:UEY65587 UOU65585:UOU65587 UYQ65585:UYQ65587 VIM65585:VIM65587 VSI65585:VSI65587 WCE65585:WCE65587 WMA65585:WMA65587 WVW65585:WVW65587 O131121:O131123 JK131121:JK131123 TG131121:TG131123 ADC131121:ADC131123 AMY131121:AMY131123 AWU131121:AWU131123 BGQ131121:BGQ131123 BQM131121:BQM131123 CAI131121:CAI131123 CKE131121:CKE131123 CUA131121:CUA131123 DDW131121:DDW131123 DNS131121:DNS131123 DXO131121:DXO131123 EHK131121:EHK131123 ERG131121:ERG131123 FBC131121:FBC131123 FKY131121:FKY131123 FUU131121:FUU131123 GEQ131121:GEQ131123 GOM131121:GOM131123 GYI131121:GYI131123 HIE131121:HIE131123 HSA131121:HSA131123 IBW131121:IBW131123 ILS131121:ILS131123 IVO131121:IVO131123 JFK131121:JFK131123 JPG131121:JPG131123 JZC131121:JZC131123 KIY131121:KIY131123 KSU131121:KSU131123 LCQ131121:LCQ131123 LMM131121:LMM131123 LWI131121:LWI131123 MGE131121:MGE131123 MQA131121:MQA131123 MZW131121:MZW131123 NJS131121:NJS131123 NTO131121:NTO131123 ODK131121:ODK131123 ONG131121:ONG131123 OXC131121:OXC131123 PGY131121:PGY131123 PQU131121:PQU131123 QAQ131121:QAQ131123 QKM131121:QKM131123 QUI131121:QUI131123 REE131121:REE131123 ROA131121:ROA131123 RXW131121:RXW131123 SHS131121:SHS131123 SRO131121:SRO131123 TBK131121:TBK131123 TLG131121:TLG131123 TVC131121:TVC131123 UEY131121:UEY131123 UOU131121:UOU131123 UYQ131121:UYQ131123 VIM131121:VIM131123 VSI131121:VSI131123 WCE131121:WCE131123 WMA131121:WMA131123 WVW131121:WVW131123 O196657:O196659 JK196657:JK196659 TG196657:TG196659 ADC196657:ADC196659 AMY196657:AMY196659 AWU196657:AWU196659 BGQ196657:BGQ196659 BQM196657:BQM196659 CAI196657:CAI196659 CKE196657:CKE196659 CUA196657:CUA196659 DDW196657:DDW196659 DNS196657:DNS196659 DXO196657:DXO196659 EHK196657:EHK196659 ERG196657:ERG196659 FBC196657:FBC196659 FKY196657:FKY196659 FUU196657:FUU196659 GEQ196657:GEQ196659 GOM196657:GOM196659 GYI196657:GYI196659 HIE196657:HIE196659 HSA196657:HSA196659 IBW196657:IBW196659 ILS196657:ILS196659 IVO196657:IVO196659 JFK196657:JFK196659 JPG196657:JPG196659 JZC196657:JZC196659 KIY196657:KIY196659 KSU196657:KSU196659 LCQ196657:LCQ196659 LMM196657:LMM196659 LWI196657:LWI196659 MGE196657:MGE196659 MQA196657:MQA196659 MZW196657:MZW196659 NJS196657:NJS196659 NTO196657:NTO196659 ODK196657:ODK196659 ONG196657:ONG196659 OXC196657:OXC196659 PGY196657:PGY196659 PQU196657:PQU196659 QAQ196657:QAQ196659 QKM196657:QKM196659 QUI196657:QUI196659 REE196657:REE196659 ROA196657:ROA196659 RXW196657:RXW196659 SHS196657:SHS196659 SRO196657:SRO196659 TBK196657:TBK196659 TLG196657:TLG196659 TVC196657:TVC196659 UEY196657:UEY196659 UOU196657:UOU196659 UYQ196657:UYQ196659 VIM196657:VIM196659 VSI196657:VSI196659 WCE196657:WCE196659 WMA196657:WMA196659 WVW196657:WVW196659 O262193:O262195 JK262193:JK262195 TG262193:TG262195 ADC262193:ADC262195 AMY262193:AMY262195 AWU262193:AWU262195 BGQ262193:BGQ262195 BQM262193:BQM262195 CAI262193:CAI262195 CKE262193:CKE262195 CUA262193:CUA262195 DDW262193:DDW262195 DNS262193:DNS262195 DXO262193:DXO262195 EHK262193:EHK262195 ERG262193:ERG262195 FBC262193:FBC262195 FKY262193:FKY262195 FUU262193:FUU262195 GEQ262193:GEQ262195 GOM262193:GOM262195 GYI262193:GYI262195 HIE262193:HIE262195 HSA262193:HSA262195 IBW262193:IBW262195 ILS262193:ILS262195 IVO262193:IVO262195 JFK262193:JFK262195 JPG262193:JPG262195 JZC262193:JZC262195 KIY262193:KIY262195 KSU262193:KSU262195 LCQ262193:LCQ262195 LMM262193:LMM262195 LWI262193:LWI262195 MGE262193:MGE262195 MQA262193:MQA262195 MZW262193:MZW262195 NJS262193:NJS262195 NTO262193:NTO262195 ODK262193:ODK262195 ONG262193:ONG262195 OXC262193:OXC262195 PGY262193:PGY262195 PQU262193:PQU262195 QAQ262193:QAQ262195 QKM262193:QKM262195 QUI262193:QUI262195 REE262193:REE262195 ROA262193:ROA262195 RXW262193:RXW262195 SHS262193:SHS262195 SRO262193:SRO262195 TBK262193:TBK262195 TLG262193:TLG262195 TVC262193:TVC262195 UEY262193:UEY262195 UOU262193:UOU262195 UYQ262193:UYQ262195 VIM262193:VIM262195 VSI262193:VSI262195 WCE262193:WCE262195 WMA262193:WMA262195 WVW262193:WVW262195 O327729:O327731 JK327729:JK327731 TG327729:TG327731 ADC327729:ADC327731 AMY327729:AMY327731 AWU327729:AWU327731 BGQ327729:BGQ327731 BQM327729:BQM327731 CAI327729:CAI327731 CKE327729:CKE327731 CUA327729:CUA327731 DDW327729:DDW327731 DNS327729:DNS327731 DXO327729:DXO327731 EHK327729:EHK327731 ERG327729:ERG327731 FBC327729:FBC327731 FKY327729:FKY327731 FUU327729:FUU327731 GEQ327729:GEQ327731 GOM327729:GOM327731 GYI327729:GYI327731 HIE327729:HIE327731 HSA327729:HSA327731 IBW327729:IBW327731 ILS327729:ILS327731 IVO327729:IVO327731 JFK327729:JFK327731 JPG327729:JPG327731 JZC327729:JZC327731 KIY327729:KIY327731 KSU327729:KSU327731 LCQ327729:LCQ327731 LMM327729:LMM327731 LWI327729:LWI327731 MGE327729:MGE327731 MQA327729:MQA327731 MZW327729:MZW327731 NJS327729:NJS327731 NTO327729:NTO327731 ODK327729:ODK327731 ONG327729:ONG327731 OXC327729:OXC327731 PGY327729:PGY327731 PQU327729:PQU327731 QAQ327729:QAQ327731 QKM327729:QKM327731 QUI327729:QUI327731 REE327729:REE327731 ROA327729:ROA327731 RXW327729:RXW327731 SHS327729:SHS327731 SRO327729:SRO327731 TBK327729:TBK327731 TLG327729:TLG327731 TVC327729:TVC327731 UEY327729:UEY327731 UOU327729:UOU327731 UYQ327729:UYQ327731 VIM327729:VIM327731 VSI327729:VSI327731 WCE327729:WCE327731 WMA327729:WMA327731 WVW327729:WVW327731 O393265:O393267 JK393265:JK393267 TG393265:TG393267 ADC393265:ADC393267 AMY393265:AMY393267 AWU393265:AWU393267 BGQ393265:BGQ393267 BQM393265:BQM393267 CAI393265:CAI393267 CKE393265:CKE393267 CUA393265:CUA393267 DDW393265:DDW393267 DNS393265:DNS393267 DXO393265:DXO393267 EHK393265:EHK393267 ERG393265:ERG393267 FBC393265:FBC393267 FKY393265:FKY393267 FUU393265:FUU393267 GEQ393265:GEQ393267 GOM393265:GOM393267 GYI393265:GYI393267 HIE393265:HIE393267 HSA393265:HSA393267 IBW393265:IBW393267 ILS393265:ILS393267 IVO393265:IVO393267 JFK393265:JFK393267 JPG393265:JPG393267 JZC393265:JZC393267 KIY393265:KIY393267 KSU393265:KSU393267 LCQ393265:LCQ393267 LMM393265:LMM393267 LWI393265:LWI393267 MGE393265:MGE393267 MQA393265:MQA393267 MZW393265:MZW393267 NJS393265:NJS393267 NTO393265:NTO393267 ODK393265:ODK393267 ONG393265:ONG393267 OXC393265:OXC393267 PGY393265:PGY393267 PQU393265:PQU393267 QAQ393265:QAQ393267 QKM393265:QKM393267 QUI393265:QUI393267 REE393265:REE393267 ROA393265:ROA393267 RXW393265:RXW393267 SHS393265:SHS393267 SRO393265:SRO393267 TBK393265:TBK393267 TLG393265:TLG393267 TVC393265:TVC393267 UEY393265:UEY393267 UOU393265:UOU393267 UYQ393265:UYQ393267 VIM393265:VIM393267 VSI393265:VSI393267 WCE393265:WCE393267 WMA393265:WMA393267 WVW393265:WVW393267 O458801:O458803 JK458801:JK458803 TG458801:TG458803 ADC458801:ADC458803 AMY458801:AMY458803 AWU458801:AWU458803 BGQ458801:BGQ458803 BQM458801:BQM458803 CAI458801:CAI458803 CKE458801:CKE458803 CUA458801:CUA458803 DDW458801:DDW458803 DNS458801:DNS458803 DXO458801:DXO458803 EHK458801:EHK458803 ERG458801:ERG458803 FBC458801:FBC458803 FKY458801:FKY458803 FUU458801:FUU458803 GEQ458801:GEQ458803 GOM458801:GOM458803 GYI458801:GYI458803 HIE458801:HIE458803 HSA458801:HSA458803 IBW458801:IBW458803 ILS458801:ILS458803 IVO458801:IVO458803 JFK458801:JFK458803 JPG458801:JPG458803 JZC458801:JZC458803 KIY458801:KIY458803 KSU458801:KSU458803 LCQ458801:LCQ458803 LMM458801:LMM458803 LWI458801:LWI458803 MGE458801:MGE458803 MQA458801:MQA458803 MZW458801:MZW458803 NJS458801:NJS458803 NTO458801:NTO458803 ODK458801:ODK458803 ONG458801:ONG458803 OXC458801:OXC458803 PGY458801:PGY458803 PQU458801:PQU458803 QAQ458801:QAQ458803 QKM458801:QKM458803 QUI458801:QUI458803 REE458801:REE458803 ROA458801:ROA458803 RXW458801:RXW458803 SHS458801:SHS458803 SRO458801:SRO458803 TBK458801:TBK458803 TLG458801:TLG458803 TVC458801:TVC458803 UEY458801:UEY458803 UOU458801:UOU458803 UYQ458801:UYQ458803 VIM458801:VIM458803 VSI458801:VSI458803 WCE458801:WCE458803 WMA458801:WMA458803 WVW458801:WVW458803 O524337:O524339 JK524337:JK524339 TG524337:TG524339 ADC524337:ADC524339 AMY524337:AMY524339 AWU524337:AWU524339 BGQ524337:BGQ524339 BQM524337:BQM524339 CAI524337:CAI524339 CKE524337:CKE524339 CUA524337:CUA524339 DDW524337:DDW524339 DNS524337:DNS524339 DXO524337:DXO524339 EHK524337:EHK524339 ERG524337:ERG524339 FBC524337:FBC524339 FKY524337:FKY524339 FUU524337:FUU524339 GEQ524337:GEQ524339 GOM524337:GOM524339 GYI524337:GYI524339 HIE524337:HIE524339 HSA524337:HSA524339 IBW524337:IBW524339 ILS524337:ILS524339 IVO524337:IVO524339 JFK524337:JFK524339 JPG524337:JPG524339 JZC524337:JZC524339 KIY524337:KIY524339 KSU524337:KSU524339 LCQ524337:LCQ524339 LMM524337:LMM524339 LWI524337:LWI524339 MGE524337:MGE524339 MQA524337:MQA524339 MZW524337:MZW524339 NJS524337:NJS524339 NTO524337:NTO524339 ODK524337:ODK524339 ONG524337:ONG524339 OXC524337:OXC524339 PGY524337:PGY524339 PQU524337:PQU524339 QAQ524337:QAQ524339 QKM524337:QKM524339 QUI524337:QUI524339 REE524337:REE524339 ROA524337:ROA524339 RXW524337:RXW524339 SHS524337:SHS524339 SRO524337:SRO524339 TBK524337:TBK524339 TLG524337:TLG524339 TVC524337:TVC524339 UEY524337:UEY524339 UOU524337:UOU524339 UYQ524337:UYQ524339 VIM524337:VIM524339 VSI524337:VSI524339 WCE524337:WCE524339 WMA524337:WMA524339 WVW524337:WVW524339 O589873:O589875 JK589873:JK589875 TG589873:TG589875 ADC589873:ADC589875 AMY589873:AMY589875 AWU589873:AWU589875 BGQ589873:BGQ589875 BQM589873:BQM589875 CAI589873:CAI589875 CKE589873:CKE589875 CUA589873:CUA589875 DDW589873:DDW589875 DNS589873:DNS589875 DXO589873:DXO589875 EHK589873:EHK589875 ERG589873:ERG589875 FBC589873:FBC589875 FKY589873:FKY589875 FUU589873:FUU589875 GEQ589873:GEQ589875 GOM589873:GOM589875 GYI589873:GYI589875 HIE589873:HIE589875 HSA589873:HSA589875 IBW589873:IBW589875 ILS589873:ILS589875 IVO589873:IVO589875 JFK589873:JFK589875 JPG589873:JPG589875 JZC589873:JZC589875 KIY589873:KIY589875 KSU589873:KSU589875 LCQ589873:LCQ589875 LMM589873:LMM589875 LWI589873:LWI589875 MGE589873:MGE589875 MQA589873:MQA589875 MZW589873:MZW589875 NJS589873:NJS589875 NTO589873:NTO589875 ODK589873:ODK589875 ONG589873:ONG589875 OXC589873:OXC589875 PGY589873:PGY589875 PQU589873:PQU589875 QAQ589873:QAQ589875 QKM589873:QKM589875 QUI589873:QUI589875 REE589873:REE589875 ROA589873:ROA589875 RXW589873:RXW589875 SHS589873:SHS589875 SRO589873:SRO589875 TBK589873:TBK589875 TLG589873:TLG589875 TVC589873:TVC589875 UEY589873:UEY589875 UOU589873:UOU589875 UYQ589873:UYQ589875 VIM589873:VIM589875 VSI589873:VSI589875 WCE589873:WCE589875 WMA589873:WMA589875 WVW589873:WVW589875 O655409:O655411 JK655409:JK655411 TG655409:TG655411 ADC655409:ADC655411 AMY655409:AMY655411 AWU655409:AWU655411 BGQ655409:BGQ655411 BQM655409:BQM655411 CAI655409:CAI655411 CKE655409:CKE655411 CUA655409:CUA655411 DDW655409:DDW655411 DNS655409:DNS655411 DXO655409:DXO655411 EHK655409:EHK655411 ERG655409:ERG655411 FBC655409:FBC655411 FKY655409:FKY655411 FUU655409:FUU655411 GEQ655409:GEQ655411 GOM655409:GOM655411 GYI655409:GYI655411 HIE655409:HIE655411 HSA655409:HSA655411 IBW655409:IBW655411 ILS655409:ILS655411 IVO655409:IVO655411 JFK655409:JFK655411 JPG655409:JPG655411 JZC655409:JZC655411 KIY655409:KIY655411 KSU655409:KSU655411 LCQ655409:LCQ655411 LMM655409:LMM655411 LWI655409:LWI655411 MGE655409:MGE655411 MQA655409:MQA655411 MZW655409:MZW655411 NJS655409:NJS655411 NTO655409:NTO655411 ODK655409:ODK655411 ONG655409:ONG655411 OXC655409:OXC655411 PGY655409:PGY655411 PQU655409:PQU655411 QAQ655409:QAQ655411 QKM655409:QKM655411 QUI655409:QUI655411 REE655409:REE655411 ROA655409:ROA655411 RXW655409:RXW655411 SHS655409:SHS655411 SRO655409:SRO655411 TBK655409:TBK655411 TLG655409:TLG655411 TVC655409:TVC655411 UEY655409:UEY655411 UOU655409:UOU655411 UYQ655409:UYQ655411 VIM655409:VIM655411 VSI655409:VSI655411 WCE655409:WCE655411 WMA655409:WMA655411 WVW655409:WVW655411 O720945:O720947 JK720945:JK720947 TG720945:TG720947 ADC720945:ADC720947 AMY720945:AMY720947 AWU720945:AWU720947 BGQ720945:BGQ720947 BQM720945:BQM720947 CAI720945:CAI720947 CKE720945:CKE720947 CUA720945:CUA720947 DDW720945:DDW720947 DNS720945:DNS720947 DXO720945:DXO720947 EHK720945:EHK720947 ERG720945:ERG720947 FBC720945:FBC720947 FKY720945:FKY720947 FUU720945:FUU720947 GEQ720945:GEQ720947 GOM720945:GOM720947 GYI720945:GYI720947 HIE720945:HIE720947 HSA720945:HSA720947 IBW720945:IBW720947 ILS720945:ILS720947 IVO720945:IVO720947 JFK720945:JFK720947 JPG720945:JPG720947 JZC720945:JZC720947 KIY720945:KIY720947 KSU720945:KSU720947 LCQ720945:LCQ720947 LMM720945:LMM720947 LWI720945:LWI720947 MGE720945:MGE720947 MQA720945:MQA720947 MZW720945:MZW720947 NJS720945:NJS720947 NTO720945:NTO720947 ODK720945:ODK720947 ONG720945:ONG720947 OXC720945:OXC720947 PGY720945:PGY720947 PQU720945:PQU720947 QAQ720945:QAQ720947 QKM720945:QKM720947 QUI720945:QUI720947 REE720945:REE720947 ROA720945:ROA720947 RXW720945:RXW720947 SHS720945:SHS720947 SRO720945:SRO720947 TBK720945:TBK720947 TLG720945:TLG720947 TVC720945:TVC720947 UEY720945:UEY720947 UOU720945:UOU720947 UYQ720945:UYQ720947 VIM720945:VIM720947 VSI720945:VSI720947 WCE720945:WCE720947 WMA720945:WMA720947 WVW720945:WVW720947 O786481:O786483 JK786481:JK786483 TG786481:TG786483 ADC786481:ADC786483 AMY786481:AMY786483 AWU786481:AWU786483 BGQ786481:BGQ786483 BQM786481:BQM786483 CAI786481:CAI786483 CKE786481:CKE786483 CUA786481:CUA786483 DDW786481:DDW786483 DNS786481:DNS786483 DXO786481:DXO786483 EHK786481:EHK786483 ERG786481:ERG786483 FBC786481:FBC786483 FKY786481:FKY786483 FUU786481:FUU786483 GEQ786481:GEQ786483 GOM786481:GOM786483 GYI786481:GYI786483 HIE786481:HIE786483 HSA786481:HSA786483 IBW786481:IBW786483 ILS786481:ILS786483 IVO786481:IVO786483 JFK786481:JFK786483 JPG786481:JPG786483 JZC786481:JZC786483 KIY786481:KIY786483 KSU786481:KSU786483 LCQ786481:LCQ786483 LMM786481:LMM786483 LWI786481:LWI786483 MGE786481:MGE786483 MQA786481:MQA786483 MZW786481:MZW786483 NJS786481:NJS786483 NTO786481:NTO786483 ODK786481:ODK786483 ONG786481:ONG786483 OXC786481:OXC786483 PGY786481:PGY786483 PQU786481:PQU786483 QAQ786481:QAQ786483 QKM786481:QKM786483 QUI786481:QUI786483 REE786481:REE786483 ROA786481:ROA786483 RXW786481:RXW786483 SHS786481:SHS786483 SRO786481:SRO786483 TBK786481:TBK786483 TLG786481:TLG786483 TVC786481:TVC786483 UEY786481:UEY786483 UOU786481:UOU786483 UYQ786481:UYQ786483 VIM786481:VIM786483 VSI786481:VSI786483 WCE786481:WCE786483 WMA786481:WMA786483 WVW786481:WVW786483 O852017:O852019 JK852017:JK852019 TG852017:TG852019 ADC852017:ADC852019 AMY852017:AMY852019 AWU852017:AWU852019 BGQ852017:BGQ852019 BQM852017:BQM852019 CAI852017:CAI852019 CKE852017:CKE852019 CUA852017:CUA852019 DDW852017:DDW852019 DNS852017:DNS852019 DXO852017:DXO852019 EHK852017:EHK852019 ERG852017:ERG852019 FBC852017:FBC852019 FKY852017:FKY852019 FUU852017:FUU852019 GEQ852017:GEQ852019 GOM852017:GOM852019 GYI852017:GYI852019 HIE852017:HIE852019 HSA852017:HSA852019 IBW852017:IBW852019 ILS852017:ILS852019 IVO852017:IVO852019 JFK852017:JFK852019 JPG852017:JPG852019 JZC852017:JZC852019 KIY852017:KIY852019 KSU852017:KSU852019 LCQ852017:LCQ852019 LMM852017:LMM852019 LWI852017:LWI852019 MGE852017:MGE852019 MQA852017:MQA852019 MZW852017:MZW852019 NJS852017:NJS852019 NTO852017:NTO852019 ODK852017:ODK852019 ONG852017:ONG852019 OXC852017:OXC852019 PGY852017:PGY852019 PQU852017:PQU852019 QAQ852017:QAQ852019 QKM852017:QKM852019 QUI852017:QUI852019 REE852017:REE852019 ROA852017:ROA852019 RXW852017:RXW852019 SHS852017:SHS852019 SRO852017:SRO852019 TBK852017:TBK852019 TLG852017:TLG852019 TVC852017:TVC852019 UEY852017:UEY852019 UOU852017:UOU852019 UYQ852017:UYQ852019 VIM852017:VIM852019 VSI852017:VSI852019 WCE852017:WCE852019 WMA852017:WMA852019 WVW852017:WVW852019 O917553:O917555 JK917553:JK917555 TG917553:TG917555 ADC917553:ADC917555 AMY917553:AMY917555 AWU917553:AWU917555 BGQ917553:BGQ917555 BQM917553:BQM917555 CAI917553:CAI917555 CKE917553:CKE917555 CUA917553:CUA917555 DDW917553:DDW917555 DNS917553:DNS917555 DXO917553:DXO917555 EHK917553:EHK917555 ERG917553:ERG917555 FBC917553:FBC917555 FKY917553:FKY917555 FUU917553:FUU917555 GEQ917553:GEQ917555 GOM917553:GOM917555 GYI917553:GYI917555 HIE917553:HIE917555 HSA917553:HSA917555 IBW917553:IBW917555 ILS917553:ILS917555 IVO917553:IVO917555 JFK917553:JFK917555 JPG917553:JPG917555 JZC917553:JZC917555 KIY917553:KIY917555 KSU917553:KSU917555 LCQ917553:LCQ917555 LMM917553:LMM917555 LWI917553:LWI917555 MGE917553:MGE917555 MQA917553:MQA917555 MZW917553:MZW917555 NJS917553:NJS917555 NTO917553:NTO917555 ODK917553:ODK917555 ONG917553:ONG917555 OXC917553:OXC917555 PGY917553:PGY917555 PQU917553:PQU917555 QAQ917553:QAQ917555 QKM917553:QKM917555 QUI917553:QUI917555 REE917553:REE917555 ROA917553:ROA917555 RXW917553:RXW917555 SHS917553:SHS917555 SRO917553:SRO917555 TBK917553:TBK917555 TLG917553:TLG917555 TVC917553:TVC917555 UEY917553:UEY917555 UOU917553:UOU917555 UYQ917553:UYQ917555 VIM917553:VIM917555 VSI917553:VSI917555 WCE917553:WCE917555 WMA917553:WMA917555 WVW917553:WVW917555 O983089:O983091 JK983089:JK983091 TG983089:TG983091 ADC983089:ADC983091 AMY983089:AMY983091 AWU983089:AWU983091 BGQ983089:BGQ983091 BQM983089:BQM983091 CAI983089:CAI983091 CKE983089:CKE983091 CUA983089:CUA983091 DDW983089:DDW983091 DNS983089:DNS983091 DXO983089:DXO983091 EHK983089:EHK983091 ERG983089:ERG983091 FBC983089:FBC983091 FKY983089:FKY983091 FUU983089:FUU983091 GEQ983089:GEQ983091 GOM983089:GOM983091 GYI983089:GYI983091 HIE983089:HIE983091 HSA983089:HSA983091 IBW983089:IBW983091 ILS983089:ILS983091 IVO983089:IVO983091 JFK983089:JFK983091 JPG983089:JPG983091 JZC983089:JZC983091 KIY983089:KIY983091 KSU983089:KSU983091 LCQ983089:LCQ983091 LMM983089:LMM983091 LWI983089:LWI983091 MGE983089:MGE983091 MQA983089:MQA983091 MZW983089:MZW983091 NJS983089:NJS983091 NTO983089:NTO983091 ODK983089:ODK983091 ONG983089:ONG983091 OXC983089:OXC983091 PGY983089:PGY983091 PQU983089:PQU983091 QAQ983089:QAQ983091 QKM983089:QKM983091 QUI983089:QUI983091 REE983089:REE983091 ROA983089:ROA983091 RXW983089:RXW983091 SHS983089:SHS983091 SRO983089:SRO983091 TBK983089:TBK983091 TLG983089:TLG983091 TVC983089:TVC983091 UEY983089:UEY983091 UOU983089:UOU983091 UYQ983089:UYQ983091 VIM983089:VIM983091 VSI983089:VSI983091 WCE983089:WCE983091 WMA983089:WMA983091 WVW983089:WVW983091 I27:I34 JN48:JN50 TJ48:TJ50 ADF48:ADF50 ANB48:ANB50 AWX48:AWX50 BGT48:BGT50 BQP48:BQP50 CAL48:CAL50 CKH48:CKH50 CUD48:CUD50 DDZ48:DDZ50 DNV48:DNV50 DXR48:DXR50 EHN48:EHN50 ERJ48:ERJ50 FBF48:FBF50 FLB48:FLB50 FUX48:FUX50 GET48:GET50 GOP48:GOP50 GYL48:GYL50 HIH48:HIH50 HSD48:HSD50 IBZ48:IBZ50 ILV48:ILV50 IVR48:IVR50 JFN48:JFN50 JPJ48:JPJ50 JZF48:JZF50 KJB48:KJB50 KSX48:KSX50 LCT48:LCT50 LMP48:LMP50 LWL48:LWL50 MGH48:MGH50 MQD48:MQD50 MZZ48:MZZ50 NJV48:NJV50 NTR48:NTR50 ODN48:ODN50 ONJ48:ONJ50 OXF48:OXF50 PHB48:PHB50 PQX48:PQX50 QAT48:QAT50 QKP48:QKP50 QUL48:QUL50 REH48:REH50 ROD48:ROD50 RXZ48:RXZ50 SHV48:SHV50 SRR48:SRR50 TBN48:TBN50 TLJ48:TLJ50 TVF48:TVF50 UFB48:UFB50 UOX48:UOX50 UYT48:UYT50 VIP48:VIP50 VSL48:VSL50 WCH48:WCH50 WMD48:WMD50 WVZ48:WVZ50 R65586:R65587 JN65586:JN65587 TJ65586:TJ65587 ADF65586:ADF65587 ANB65586:ANB65587 AWX65586:AWX65587 BGT65586:BGT65587 BQP65586:BQP65587 CAL65586:CAL65587 CKH65586:CKH65587 CUD65586:CUD65587 DDZ65586:DDZ65587 DNV65586:DNV65587 DXR65586:DXR65587 EHN65586:EHN65587 ERJ65586:ERJ65587 FBF65586:FBF65587 FLB65586:FLB65587 FUX65586:FUX65587 GET65586:GET65587 GOP65586:GOP65587 GYL65586:GYL65587 HIH65586:HIH65587 HSD65586:HSD65587 IBZ65586:IBZ65587 ILV65586:ILV65587 IVR65586:IVR65587 JFN65586:JFN65587 JPJ65586:JPJ65587 JZF65586:JZF65587 KJB65586:KJB65587 KSX65586:KSX65587 LCT65586:LCT65587 LMP65586:LMP65587 LWL65586:LWL65587 MGH65586:MGH65587 MQD65586:MQD65587 MZZ65586:MZZ65587 NJV65586:NJV65587 NTR65586:NTR65587 ODN65586:ODN65587 ONJ65586:ONJ65587 OXF65586:OXF65587 PHB65586:PHB65587 PQX65586:PQX65587 QAT65586:QAT65587 QKP65586:QKP65587 QUL65586:QUL65587 REH65586:REH65587 ROD65586:ROD65587 RXZ65586:RXZ65587 SHV65586:SHV65587 SRR65586:SRR65587 TBN65586:TBN65587 TLJ65586:TLJ65587 TVF65586:TVF65587 UFB65586:UFB65587 UOX65586:UOX65587 UYT65586:UYT65587 VIP65586:VIP65587 VSL65586:VSL65587 WCH65586:WCH65587 WMD65586:WMD65587 WVZ65586:WVZ65587 R131122:R131123 JN131122:JN131123 TJ131122:TJ131123 ADF131122:ADF131123 ANB131122:ANB131123 AWX131122:AWX131123 BGT131122:BGT131123 BQP131122:BQP131123 CAL131122:CAL131123 CKH131122:CKH131123 CUD131122:CUD131123 DDZ131122:DDZ131123 DNV131122:DNV131123 DXR131122:DXR131123 EHN131122:EHN131123 ERJ131122:ERJ131123 FBF131122:FBF131123 FLB131122:FLB131123 FUX131122:FUX131123 GET131122:GET131123 GOP131122:GOP131123 GYL131122:GYL131123 HIH131122:HIH131123 HSD131122:HSD131123 IBZ131122:IBZ131123 ILV131122:ILV131123 IVR131122:IVR131123 JFN131122:JFN131123 JPJ131122:JPJ131123 JZF131122:JZF131123 KJB131122:KJB131123 KSX131122:KSX131123 LCT131122:LCT131123 LMP131122:LMP131123 LWL131122:LWL131123 MGH131122:MGH131123 MQD131122:MQD131123 MZZ131122:MZZ131123 NJV131122:NJV131123 NTR131122:NTR131123 ODN131122:ODN131123 ONJ131122:ONJ131123 OXF131122:OXF131123 PHB131122:PHB131123 PQX131122:PQX131123 QAT131122:QAT131123 QKP131122:QKP131123 QUL131122:QUL131123 REH131122:REH131123 ROD131122:ROD131123 RXZ131122:RXZ131123 SHV131122:SHV131123 SRR131122:SRR131123 TBN131122:TBN131123 TLJ131122:TLJ131123 TVF131122:TVF131123 UFB131122:UFB131123 UOX131122:UOX131123 UYT131122:UYT131123 VIP131122:VIP131123 VSL131122:VSL131123 WCH131122:WCH131123 WMD131122:WMD131123 WVZ131122:WVZ131123 R196658:R196659 JN196658:JN196659 TJ196658:TJ196659 ADF196658:ADF196659 ANB196658:ANB196659 AWX196658:AWX196659 BGT196658:BGT196659 BQP196658:BQP196659 CAL196658:CAL196659 CKH196658:CKH196659 CUD196658:CUD196659 DDZ196658:DDZ196659 DNV196658:DNV196659 DXR196658:DXR196659 EHN196658:EHN196659 ERJ196658:ERJ196659 FBF196658:FBF196659 FLB196658:FLB196659 FUX196658:FUX196659 GET196658:GET196659 GOP196658:GOP196659 GYL196658:GYL196659 HIH196658:HIH196659 HSD196658:HSD196659 IBZ196658:IBZ196659 ILV196658:ILV196659 IVR196658:IVR196659 JFN196658:JFN196659 JPJ196658:JPJ196659 JZF196658:JZF196659 KJB196658:KJB196659 KSX196658:KSX196659 LCT196658:LCT196659 LMP196658:LMP196659 LWL196658:LWL196659 MGH196658:MGH196659 MQD196658:MQD196659 MZZ196658:MZZ196659 NJV196658:NJV196659 NTR196658:NTR196659 ODN196658:ODN196659 ONJ196658:ONJ196659 OXF196658:OXF196659 PHB196658:PHB196659 PQX196658:PQX196659 QAT196658:QAT196659 QKP196658:QKP196659 QUL196658:QUL196659 REH196658:REH196659 ROD196658:ROD196659 RXZ196658:RXZ196659 SHV196658:SHV196659 SRR196658:SRR196659 TBN196658:TBN196659 TLJ196658:TLJ196659 TVF196658:TVF196659 UFB196658:UFB196659 UOX196658:UOX196659 UYT196658:UYT196659 VIP196658:VIP196659 VSL196658:VSL196659 WCH196658:WCH196659 WMD196658:WMD196659 WVZ196658:WVZ196659 R262194:R262195 JN262194:JN262195 TJ262194:TJ262195 ADF262194:ADF262195 ANB262194:ANB262195 AWX262194:AWX262195 BGT262194:BGT262195 BQP262194:BQP262195 CAL262194:CAL262195 CKH262194:CKH262195 CUD262194:CUD262195 DDZ262194:DDZ262195 DNV262194:DNV262195 DXR262194:DXR262195 EHN262194:EHN262195 ERJ262194:ERJ262195 FBF262194:FBF262195 FLB262194:FLB262195 FUX262194:FUX262195 GET262194:GET262195 GOP262194:GOP262195 GYL262194:GYL262195 HIH262194:HIH262195 HSD262194:HSD262195 IBZ262194:IBZ262195 ILV262194:ILV262195 IVR262194:IVR262195 JFN262194:JFN262195 JPJ262194:JPJ262195 JZF262194:JZF262195 KJB262194:KJB262195 KSX262194:KSX262195 LCT262194:LCT262195 LMP262194:LMP262195 LWL262194:LWL262195 MGH262194:MGH262195 MQD262194:MQD262195 MZZ262194:MZZ262195 NJV262194:NJV262195 NTR262194:NTR262195 ODN262194:ODN262195 ONJ262194:ONJ262195 OXF262194:OXF262195 PHB262194:PHB262195 PQX262194:PQX262195 QAT262194:QAT262195 QKP262194:QKP262195 QUL262194:QUL262195 REH262194:REH262195 ROD262194:ROD262195 RXZ262194:RXZ262195 SHV262194:SHV262195 SRR262194:SRR262195 TBN262194:TBN262195 TLJ262194:TLJ262195 TVF262194:TVF262195 UFB262194:UFB262195 UOX262194:UOX262195 UYT262194:UYT262195 VIP262194:VIP262195 VSL262194:VSL262195 WCH262194:WCH262195 WMD262194:WMD262195 WVZ262194:WVZ262195 R327730:R327731 JN327730:JN327731 TJ327730:TJ327731 ADF327730:ADF327731 ANB327730:ANB327731 AWX327730:AWX327731 BGT327730:BGT327731 BQP327730:BQP327731 CAL327730:CAL327731 CKH327730:CKH327731 CUD327730:CUD327731 DDZ327730:DDZ327731 DNV327730:DNV327731 DXR327730:DXR327731 EHN327730:EHN327731 ERJ327730:ERJ327731 FBF327730:FBF327731 FLB327730:FLB327731 FUX327730:FUX327731 GET327730:GET327731 GOP327730:GOP327731 GYL327730:GYL327731 HIH327730:HIH327731 HSD327730:HSD327731 IBZ327730:IBZ327731 ILV327730:ILV327731 IVR327730:IVR327731 JFN327730:JFN327731 JPJ327730:JPJ327731 JZF327730:JZF327731 KJB327730:KJB327731 KSX327730:KSX327731 LCT327730:LCT327731 LMP327730:LMP327731 LWL327730:LWL327731 MGH327730:MGH327731 MQD327730:MQD327731 MZZ327730:MZZ327731 NJV327730:NJV327731 NTR327730:NTR327731 ODN327730:ODN327731 ONJ327730:ONJ327731 OXF327730:OXF327731 PHB327730:PHB327731 PQX327730:PQX327731 QAT327730:QAT327731 QKP327730:QKP327731 QUL327730:QUL327731 REH327730:REH327731 ROD327730:ROD327731 RXZ327730:RXZ327731 SHV327730:SHV327731 SRR327730:SRR327731 TBN327730:TBN327731 TLJ327730:TLJ327731 TVF327730:TVF327731 UFB327730:UFB327731 UOX327730:UOX327731 UYT327730:UYT327731 VIP327730:VIP327731 VSL327730:VSL327731 WCH327730:WCH327731 WMD327730:WMD327731 WVZ327730:WVZ327731 R393266:R393267 JN393266:JN393267 TJ393266:TJ393267 ADF393266:ADF393267 ANB393266:ANB393267 AWX393266:AWX393267 BGT393266:BGT393267 BQP393266:BQP393267 CAL393266:CAL393267 CKH393266:CKH393267 CUD393266:CUD393267 DDZ393266:DDZ393267 DNV393266:DNV393267 DXR393266:DXR393267 EHN393266:EHN393267 ERJ393266:ERJ393267 FBF393266:FBF393267 FLB393266:FLB393267 FUX393266:FUX393267 GET393266:GET393267 GOP393266:GOP393267 GYL393266:GYL393267 HIH393266:HIH393267 HSD393266:HSD393267 IBZ393266:IBZ393267 ILV393266:ILV393267 IVR393266:IVR393267 JFN393266:JFN393267 JPJ393266:JPJ393267 JZF393266:JZF393267 KJB393266:KJB393267 KSX393266:KSX393267 LCT393266:LCT393267 LMP393266:LMP393267 LWL393266:LWL393267 MGH393266:MGH393267 MQD393266:MQD393267 MZZ393266:MZZ393267 NJV393266:NJV393267 NTR393266:NTR393267 ODN393266:ODN393267 ONJ393266:ONJ393267 OXF393266:OXF393267 PHB393266:PHB393267 PQX393266:PQX393267 QAT393266:QAT393267 QKP393266:QKP393267 QUL393266:QUL393267 REH393266:REH393267 ROD393266:ROD393267 RXZ393266:RXZ393267 SHV393266:SHV393267 SRR393266:SRR393267 TBN393266:TBN393267 TLJ393266:TLJ393267 TVF393266:TVF393267 UFB393266:UFB393267 UOX393266:UOX393267 UYT393266:UYT393267 VIP393266:VIP393267 VSL393266:VSL393267 WCH393266:WCH393267 WMD393266:WMD393267 WVZ393266:WVZ393267 R458802:R458803 JN458802:JN458803 TJ458802:TJ458803 ADF458802:ADF458803 ANB458802:ANB458803 AWX458802:AWX458803 BGT458802:BGT458803 BQP458802:BQP458803 CAL458802:CAL458803 CKH458802:CKH458803 CUD458802:CUD458803 DDZ458802:DDZ458803 DNV458802:DNV458803 DXR458802:DXR458803 EHN458802:EHN458803 ERJ458802:ERJ458803 FBF458802:FBF458803 FLB458802:FLB458803 FUX458802:FUX458803 GET458802:GET458803 GOP458802:GOP458803 GYL458802:GYL458803 HIH458802:HIH458803 HSD458802:HSD458803 IBZ458802:IBZ458803 ILV458802:ILV458803 IVR458802:IVR458803 JFN458802:JFN458803 JPJ458802:JPJ458803 JZF458802:JZF458803 KJB458802:KJB458803 KSX458802:KSX458803 LCT458802:LCT458803 LMP458802:LMP458803 LWL458802:LWL458803 MGH458802:MGH458803 MQD458802:MQD458803 MZZ458802:MZZ458803 NJV458802:NJV458803 NTR458802:NTR458803 ODN458802:ODN458803 ONJ458802:ONJ458803 OXF458802:OXF458803 PHB458802:PHB458803 PQX458802:PQX458803 QAT458802:QAT458803 QKP458802:QKP458803 QUL458802:QUL458803 REH458802:REH458803 ROD458802:ROD458803 RXZ458802:RXZ458803 SHV458802:SHV458803 SRR458802:SRR458803 TBN458802:TBN458803 TLJ458802:TLJ458803 TVF458802:TVF458803 UFB458802:UFB458803 UOX458802:UOX458803 UYT458802:UYT458803 VIP458802:VIP458803 VSL458802:VSL458803 WCH458802:WCH458803 WMD458802:WMD458803 WVZ458802:WVZ458803 R524338:R524339 JN524338:JN524339 TJ524338:TJ524339 ADF524338:ADF524339 ANB524338:ANB524339 AWX524338:AWX524339 BGT524338:BGT524339 BQP524338:BQP524339 CAL524338:CAL524339 CKH524338:CKH524339 CUD524338:CUD524339 DDZ524338:DDZ524339 DNV524338:DNV524339 DXR524338:DXR524339 EHN524338:EHN524339 ERJ524338:ERJ524339 FBF524338:FBF524339 FLB524338:FLB524339 FUX524338:FUX524339 GET524338:GET524339 GOP524338:GOP524339 GYL524338:GYL524339 HIH524338:HIH524339 HSD524338:HSD524339 IBZ524338:IBZ524339 ILV524338:ILV524339 IVR524338:IVR524339 JFN524338:JFN524339 JPJ524338:JPJ524339 JZF524338:JZF524339 KJB524338:KJB524339 KSX524338:KSX524339 LCT524338:LCT524339 LMP524338:LMP524339 LWL524338:LWL524339 MGH524338:MGH524339 MQD524338:MQD524339 MZZ524338:MZZ524339 NJV524338:NJV524339 NTR524338:NTR524339 ODN524338:ODN524339 ONJ524338:ONJ524339 OXF524338:OXF524339 PHB524338:PHB524339 PQX524338:PQX524339 QAT524338:QAT524339 QKP524338:QKP524339 QUL524338:QUL524339 REH524338:REH524339 ROD524338:ROD524339 RXZ524338:RXZ524339 SHV524338:SHV524339 SRR524338:SRR524339 TBN524338:TBN524339 TLJ524338:TLJ524339 TVF524338:TVF524339 UFB524338:UFB524339 UOX524338:UOX524339 UYT524338:UYT524339 VIP524338:VIP524339 VSL524338:VSL524339 WCH524338:WCH524339 WMD524338:WMD524339 WVZ524338:WVZ524339 R589874:R589875 JN589874:JN589875 TJ589874:TJ589875 ADF589874:ADF589875 ANB589874:ANB589875 AWX589874:AWX589875 BGT589874:BGT589875 BQP589874:BQP589875 CAL589874:CAL589875 CKH589874:CKH589875 CUD589874:CUD589875 DDZ589874:DDZ589875 DNV589874:DNV589875 DXR589874:DXR589875 EHN589874:EHN589875 ERJ589874:ERJ589875 FBF589874:FBF589875 FLB589874:FLB589875 FUX589874:FUX589875 GET589874:GET589875 GOP589874:GOP589875 GYL589874:GYL589875 HIH589874:HIH589875 HSD589874:HSD589875 IBZ589874:IBZ589875 ILV589874:ILV589875 IVR589874:IVR589875 JFN589874:JFN589875 JPJ589874:JPJ589875 JZF589874:JZF589875 KJB589874:KJB589875 KSX589874:KSX589875 LCT589874:LCT589875 LMP589874:LMP589875 LWL589874:LWL589875 MGH589874:MGH589875 MQD589874:MQD589875 MZZ589874:MZZ589875 NJV589874:NJV589875 NTR589874:NTR589875 ODN589874:ODN589875 ONJ589874:ONJ589875 OXF589874:OXF589875 PHB589874:PHB589875 PQX589874:PQX589875 QAT589874:QAT589875 QKP589874:QKP589875 QUL589874:QUL589875 REH589874:REH589875 ROD589874:ROD589875 RXZ589874:RXZ589875 SHV589874:SHV589875 SRR589874:SRR589875 TBN589874:TBN589875 TLJ589874:TLJ589875 TVF589874:TVF589875 UFB589874:UFB589875 UOX589874:UOX589875 UYT589874:UYT589875 VIP589874:VIP589875 VSL589874:VSL589875 WCH589874:WCH589875 WMD589874:WMD589875 WVZ589874:WVZ589875 R655410:R655411 JN655410:JN655411 TJ655410:TJ655411 ADF655410:ADF655411 ANB655410:ANB655411 AWX655410:AWX655411 BGT655410:BGT655411 BQP655410:BQP655411 CAL655410:CAL655411 CKH655410:CKH655411 CUD655410:CUD655411 DDZ655410:DDZ655411 DNV655410:DNV655411 DXR655410:DXR655411 EHN655410:EHN655411 ERJ655410:ERJ655411 FBF655410:FBF655411 FLB655410:FLB655411 FUX655410:FUX655411 GET655410:GET655411 GOP655410:GOP655411 GYL655410:GYL655411 HIH655410:HIH655411 HSD655410:HSD655411 IBZ655410:IBZ655411 ILV655410:ILV655411 IVR655410:IVR655411 JFN655410:JFN655411 JPJ655410:JPJ655411 JZF655410:JZF655411 KJB655410:KJB655411 KSX655410:KSX655411 LCT655410:LCT655411 LMP655410:LMP655411 LWL655410:LWL655411 MGH655410:MGH655411 MQD655410:MQD655411 MZZ655410:MZZ655411 NJV655410:NJV655411 NTR655410:NTR655411 ODN655410:ODN655411 ONJ655410:ONJ655411 OXF655410:OXF655411 PHB655410:PHB655411 PQX655410:PQX655411 QAT655410:QAT655411 QKP655410:QKP655411 QUL655410:QUL655411 REH655410:REH655411 ROD655410:ROD655411 RXZ655410:RXZ655411 SHV655410:SHV655411 SRR655410:SRR655411 TBN655410:TBN655411 TLJ655410:TLJ655411 TVF655410:TVF655411 UFB655410:UFB655411 UOX655410:UOX655411 UYT655410:UYT655411 VIP655410:VIP655411 VSL655410:VSL655411 WCH655410:WCH655411 WMD655410:WMD655411 WVZ655410:WVZ655411 R720946:R720947 JN720946:JN720947 TJ720946:TJ720947 ADF720946:ADF720947 ANB720946:ANB720947 AWX720946:AWX720947 BGT720946:BGT720947 BQP720946:BQP720947 CAL720946:CAL720947 CKH720946:CKH720947 CUD720946:CUD720947 DDZ720946:DDZ720947 DNV720946:DNV720947 DXR720946:DXR720947 EHN720946:EHN720947 ERJ720946:ERJ720947 FBF720946:FBF720947 FLB720946:FLB720947 FUX720946:FUX720947 GET720946:GET720947 GOP720946:GOP720947 GYL720946:GYL720947 HIH720946:HIH720947 HSD720946:HSD720947 IBZ720946:IBZ720947 ILV720946:ILV720947 IVR720946:IVR720947 JFN720946:JFN720947 JPJ720946:JPJ720947 JZF720946:JZF720947 KJB720946:KJB720947 KSX720946:KSX720947 LCT720946:LCT720947 LMP720946:LMP720947 LWL720946:LWL720947 MGH720946:MGH720947 MQD720946:MQD720947 MZZ720946:MZZ720947 NJV720946:NJV720947 NTR720946:NTR720947 ODN720946:ODN720947 ONJ720946:ONJ720947 OXF720946:OXF720947 PHB720946:PHB720947 PQX720946:PQX720947 QAT720946:QAT720947 QKP720946:QKP720947 QUL720946:QUL720947 REH720946:REH720947 ROD720946:ROD720947 RXZ720946:RXZ720947 SHV720946:SHV720947 SRR720946:SRR720947 TBN720946:TBN720947 TLJ720946:TLJ720947 TVF720946:TVF720947 UFB720946:UFB720947 UOX720946:UOX720947 UYT720946:UYT720947 VIP720946:VIP720947 VSL720946:VSL720947 WCH720946:WCH720947 WMD720946:WMD720947 WVZ720946:WVZ720947 R786482:R786483 JN786482:JN786483 TJ786482:TJ786483 ADF786482:ADF786483 ANB786482:ANB786483 AWX786482:AWX786483 BGT786482:BGT786483 BQP786482:BQP786483 CAL786482:CAL786483 CKH786482:CKH786483 CUD786482:CUD786483 DDZ786482:DDZ786483 DNV786482:DNV786483 DXR786482:DXR786483 EHN786482:EHN786483 ERJ786482:ERJ786483 FBF786482:FBF786483 FLB786482:FLB786483 FUX786482:FUX786483 GET786482:GET786483 GOP786482:GOP786483 GYL786482:GYL786483 HIH786482:HIH786483 HSD786482:HSD786483 IBZ786482:IBZ786483 ILV786482:ILV786483 IVR786482:IVR786483 JFN786482:JFN786483 JPJ786482:JPJ786483 JZF786482:JZF786483 KJB786482:KJB786483 KSX786482:KSX786483 LCT786482:LCT786483 LMP786482:LMP786483 LWL786482:LWL786483 MGH786482:MGH786483 MQD786482:MQD786483 MZZ786482:MZZ786483 NJV786482:NJV786483 NTR786482:NTR786483 ODN786482:ODN786483 ONJ786482:ONJ786483 OXF786482:OXF786483 PHB786482:PHB786483 PQX786482:PQX786483 QAT786482:QAT786483 QKP786482:QKP786483 QUL786482:QUL786483 REH786482:REH786483 ROD786482:ROD786483 RXZ786482:RXZ786483 SHV786482:SHV786483 SRR786482:SRR786483 TBN786482:TBN786483 TLJ786482:TLJ786483 TVF786482:TVF786483 UFB786482:UFB786483 UOX786482:UOX786483 UYT786482:UYT786483 VIP786482:VIP786483 VSL786482:VSL786483 WCH786482:WCH786483 WMD786482:WMD786483 WVZ786482:WVZ786483 R852018:R852019 JN852018:JN852019 TJ852018:TJ852019 ADF852018:ADF852019 ANB852018:ANB852019 AWX852018:AWX852019 BGT852018:BGT852019 BQP852018:BQP852019 CAL852018:CAL852019 CKH852018:CKH852019 CUD852018:CUD852019 DDZ852018:DDZ852019 DNV852018:DNV852019 DXR852018:DXR852019 EHN852018:EHN852019 ERJ852018:ERJ852019 FBF852018:FBF852019 FLB852018:FLB852019 FUX852018:FUX852019 GET852018:GET852019 GOP852018:GOP852019 GYL852018:GYL852019 HIH852018:HIH852019 HSD852018:HSD852019 IBZ852018:IBZ852019 ILV852018:ILV852019 IVR852018:IVR852019 JFN852018:JFN852019 JPJ852018:JPJ852019 JZF852018:JZF852019 KJB852018:KJB852019 KSX852018:KSX852019 LCT852018:LCT852019 LMP852018:LMP852019 LWL852018:LWL852019 MGH852018:MGH852019 MQD852018:MQD852019 MZZ852018:MZZ852019 NJV852018:NJV852019 NTR852018:NTR852019 ODN852018:ODN852019 ONJ852018:ONJ852019 OXF852018:OXF852019 PHB852018:PHB852019 PQX852018:PQX852019 QAT852018:QAT852019 QKP852018:QKP852019 QUL852018:QUL852019 REH852018:REH852019 ROD852018:ROD852019 RXZ852018:RXZ852019 SHV852018:SHV852019 SRR852018:SRR852019 TBN852018:TBN852019 TLJ852018:TLJ852019 TVF852018:TVF852019 UFB852018:UFB852019 UOX852018:UOX852019 UYT852018:UYT852019 VIP852018:VIP852019 VSL852018:VSL852019 WCH852018:WCH852019 WMD852018:WMD852019 WVZ852018:WVZ852019 R917554:R917555 JN917554:JN917555 TJ917554:TJ917555 ADF917554:ADF917555 ANB917554:ANB917555 AWX917554:AWX917555 BGT917554:BGT917555 BQP917554:BQP917555 CAL917554:CAL917555 CKH917554:CKH917555 CUD917554:CUD917555 DDZ917554:DDZ917555 DNV917554:DNV917555 DXR917554:DXR917555 EHN917554:EHN917555 ERJ917554:ERJ917555 FBF917554:FBF917555 FLB917554:FLB917555 FUX917554:FUX917555 GET917554:GET917555 GOP917554:GOP917555 GYL917554:GYL917555 HIH917554:HIH917555 HSD917554:HSD917555 IBZ917554:IBZ917555 ILV917554:ILV917555 IVR917554:IVR917555 JFN917554:JFN917555 JPJ917554:JPJ917555 JZF917554:JZF917555 KJB917554:KJB917555 KSX917554:KSX917555 LCT917554:LCT917555 LMP917554:LMP917555 LWL917554:LWL917555 MGH917554:MGH917555 MQD917554:MQD917555 MZZ917554:MZZ917555 NJV917554:NJV917555 NTR917554:NTR917555 ODN917554:ODN917555 ONJ917554:ONJ917555 OXF917554:OXF917555 PHB917554:PHB917555 PQX917554:PQX917555 QAT917554:QAT917555 QKP917554:QKP917555 QUL917554:QUL917555 REH917554:REH917555 ROD917554:ROD917555 RXZ917554:RXZ917555 SHV917554:SHV917555 SRR917554:SRR917555 TBN917554:TBN917555 TLJ917554:TLJ917555 TVF917554:TVF917555 UFB917554:UFB917555 UOX917554:UOX917555 UYT917554:UYT917555 VIP917554:VIP917555 VSL917554:VSL917555 WCH917554:WCH917555 WMD917554:WMD917555 WVZ917554:WVZ917555 R983090:R983091 JN983090:JN983091 TJ983090:TJ983091 ADF983090:ADF983091 ANB983090:ANB983091 AWX983090:AWX983091 BGT983090:BGT983091 BQP983090:BQP983091 CAL983090:CAL983091 CKH983090:CKH983091 CUD983090:CUD983091 DDZ983090:DDZ983091 DNV983090:DNV983091 DXR983090:DXR983091 EHN983090:EHN983091 ERJ983090:ERJ983091 FBF983090:FBF983091 FLB983090:FLB983091 FUX983090:FUX983091 GET983090:GET983091 GOP983090:GOP983091 GYL983090:GYL983091 HIH983090:HIH983091 HSD983090:HSD983091 IBZ983090:IBZ983091 ILV983090:ILV983091 IVR983090:IVR983091 JFN983090:JFN983091 JPJ983090:JPJ983091 JZF983090:JZF983091 KJB983090:KJB983091 KSX983090:KSX983091 LCT983090:LCT983091 LMP983090:LMP983091 LWL983090:LWL983091 MGH983090:MGH983091 MQD983090:MQD983091 MZZ983090:MZZ983091 NJV983090:NJV983091 NTR983090:NTR983091 ODN983090:ODN983091 ONJ983090:ONJ983091 OXF983090:OXF983091 PHB983090:PHB983091 PQX983090:PQX983091 QAT983090:QAT983091 QKP983090:QKP983091 QUL983090:QUL983091 REH983090:REH983091 ROD983090:ROD983091 RXZ983090:RXZ983091 SHV983090:SHV983091 SRR983090:SRR983091 TBN983090:TBN983091 TLJ983090:TLJ983091 TVF983090:TVF983091 UFB983090:UFB983091 UOX983090:UOX983091 UYT983090:UYT983091 VIP983090:VIP983091 VSL983090:VSL983091 WCH983090:WCH983091 WMD983090:WMD983091 WVZ983090:WVZ983091 U35 JQ50 TM50 ADI50 ANE50 AXA50 BGW50 BQS50 CAO50 CKK50 CUG50 DEC50 DNY50 DXU50 EHQ50 ERM50 FBI50 FLE50 FVA50 GEW50 GOS50 GYO50 HIK50 HSG50 ICC50 ILY50 IVU50 JFQ50 JPM50 JZI50 KJE50 KTA50 LCW50 LMS50 LWO50 MGK50 MQG50 NAC50 NJY50 NTU50 ODQ50 ONM50 OXI50 PHE50 PRA50 QAW50 QKS50 QUO50 REK50 ROG50 RYC50 SHY50 SRU50 TBQ50 TLM50 TVI50 UFE50 UPA50 UYW50 VIS50 VSO50 WCK50 WMG50 WWC50 U65587 JQ65587 TM65587 ADI65587 ANE65587 AXA65587 BGW65587 BQS65587 CAO65587 CKK65587 CUG65587 DEC65587 DNY65587 DXU65587 EHQ65587 ERM65587 FBI65587 FLE65587 FVA65587 GEW65587 GOS65587 GYO65587 HIK65587 HSG65587 ICC65587 ILY65587 IVU65587 JFQ65587 JPM65587 JZI65587 KJE65587 KTA65587 LCW65587 LMS65587 LWO65587 MGK65587 MQG65587 NAC65587 NJY65587 NTU65587 ODQ65587 ONM65587 OXI65587 PHE65587 PRA65587 QAW65587 QKS65587 QUO65587 REK65587 ROG65587 RYC65587 SHY65587 SRU65587 TBQ65587 TLM65587 TVI65587 UFE65587 UPA65587 UYW65587 VIS65587 VSO65587 WCK65587 WMG65587 WWC65587 U131123 JQ131123 TM131123 ADI131123 ANE131123 AXA131123 BGW131123 BQS131123 CAO131123 CKK131123 CUG131123 DEC131123 DNY131123 DXU131123 EHQ131123 ERM131123 FBI131123 FLE131123 FVA131123 GEW131123 GOS131123 GYO131123 HIK131123 HSG131123 ICC131123 ILY131123 IVU131123 JFQ131123 JPM131123 JZI131123 KJE131123 KTA131123 LCW131123 LMS131123 LWO131123 MGK131123 MQG131123 NAC131123 NJY131123 NTU131123 ODQ131123 ONM131123 OXI131123 PHE131123 PRA131123 QAW131123 QKS131123 QUO131123 REK131123 ROG131123 RYC131123 SHY131123 SRU131123 TBQ131123 TLM131123 TVI131123 UFE131123 UPA131123 UYW131123 VIS131123 VSO131123 WCK131123 WMG131123 WWC131123 U196659 JQ196659 TM196659 ADI196659 ANE196659 AXA196659 BGW196659 BQS196659 CAO196659 CKK196659 CUG196659 DEC196659 DNY196659 DXU196659 EHQ196659 ERM196659 FBI196659 FLE196659 FVA196659 GEW196659 GOS196659 GYO196659 HIK196659 HSG196659 ICC196659 ILY196659 IVU196659 JFQ196659 JPM196659 JZI196659 KJE196659 KTA196659 LCW196659 LMS196659 LWO196659 MGK196659 MQG196659 NAC196659 NJY196659 NTU196659 ODQ196659 ONM196659 OXI196659 PHE196659 PRA196659 QAW196659 QKS196659 QUO196659 REK196659 ROG196659 RYC196659 SHY196659 SRU196659 TBQ196659 TLM196659 TVI196659 UFE196659 UPA196659 UYW196659 VIS196659 VSO196659 WCK196659 WMG196659 WWC196659 U262195 JQ262195 TM262195 ADI262195 ANE262195 AXA262195 BGW262195 BQS262195 CAO262195 CKK262195 CUG262195 DEC262195 DNY262195 DXU262195 EHQ262195 ERM262195 FBI262195 FLE262195 FVA262195 GEW262195 GOS262195 GYO262195 HIK262195 HSG262195 ICC262195 ILY262195 IVU262195 JFQ262195 JPM262195 JZI262195 KJE262195 KTA262195 LCW262195 LMS262195 LWO262195 MGK262195 MQG262195 NAC262195 NJY262195 NTU262195 ODQ262195 ONM262195 OXI262195 PHE262195 PRA262195 QAW262195 QKS262195 QUO262195 REK262195 ROG262195 RYC262195 SHY262195 SRU262195 TBQ262195 TLM262195 TVI262195 UFE262195 UPA262195 UYW262195 VIS262195 VSO262195 WCK262195 WMG262195 WWC262195 U327731 JQ327731 TM327731 ADI327731 ANE327731 AXA327731 BGW327731 BQS327731 CAO327731 CKK327731 CUG327731 DEC327731 DNY327731 DXU327731 EHQ327731 ERM327731 FBI327731 FLE327731 FVA327731 GEW327731 GOS327731 GYO327731 HIK327731 HSG327731 ICC327731 ILY327731 IVU327731 JFQ327731 JPM327731 JZI327731 KJE327731 KTA327731 LCW327731 LMS327731 LWO327731 MGK327731 MQG327731 NAC327731 NJY327731 NTU327731 ODQ327731 ONM327731 OXI327731 PHE327731 PRA327731 QAW327731 QKS327731 QUO327731 REK327731 ROG327731 RYC327731 SHY327731 SRU327731 TBQ327731 TLM327731 TVI327731 UFE327731 UPA327731 UYW327731 VIS327731 VSO327731 WCK327731 WMG327731 WWC327731 U393267 JQ393267 TM393267 ADI393267 ANE393267 AXA393267 BGW393267 BQS393267 CAO393267 CKK393267 CUG393267 DEC393267 DNY393267 DXU393267 EHQ393267 ERM393267 FBI393267 FLE393267 FVA393267 GEW393267 GOS393267 GYO393267 HIK393267 HSG393267 ICC393267 ILY393267 IVU393267 JFQ393267 JPM393267 JZI393267 KJE393267 KTA393267 LCW393267 LMS393267 LWO393267 MGK393267 MQG393267 NAC393267 NJY393267 NTU393267 ODQ393267 ONM393267 OXI393267 PHE393267 PRA393267 QAW393267 QKS393267 QUO393267 REK393267 ROG393267 RYC393267 SHY393267 SRU393267 TBQ393267 TLM393267 TVI393267 UFE393267 UPA393267 UYW393267 VIS393267 VSO393267 WCK393267 WMG393267 WWC393267 U458803 JQ458803 TM458803 ADI458803 ANE458803 AXA458803 BGW458803 BQS458803 CAO458803 CKK458803 CUG458803 DEC458803 DNY458803 DXU458803 EHQ458803 ERM458803 FBI458803 FLE458803 FVA458803 GEW458803 GOS458803 GYO458803 HIK458803 HSG458803 ICC458803 ILY458803 IVU458803 JFQ458803 JPM458803 JZI458803 KJE458803 KTA458803 LCW458803 LMS458803 LWO458803 MGK458803 MQG458803 NAC458803 NJY458803 NTU458803 ODQ458803 ONM458803 OXI458803 PHE458803 PRA458803 QAW458803 QKS458803 QUO458803 REK458803 ROG458803 RYC458803 SHY458803 SRU458803 TBQ458803 TLM458803 TVI458803 UFE458803 UPA458803 UYW458803 VIS458803 VSO458803 WCK458803 WMG458803 WWC458803 U524339 JQ524339 TM524339 ADI524339 ANE524339 AXA524339 BGW524339 BQS524339 CAO524339 CKK524339 CUG524339 DEC524339 DNY524339 DXU524339 EHQ524339 ERM524339 FBI524339 FLE524339 FVA524339 GEW524339 GOS524339 GYO524339 HIK524339 HSG524339 ICC524339 ILY524339 IVU524339 JFQ524339 JPM524339 JZI524339 KJE524339 KTA524339 LCW524339 LMS524339 LWO524339 MGK524339 MQG524339 NAC524339 NJY524339 NTU524339 ODQ524339 ONM524339 OXI524339 PHE524339 PRA524339 QAW524339 QKS524339 QUO524339 REK524339 ROG524339 RYC524339 SHY524339 SRU524339 TBQ524339 TLM524339 TVI524339 UFE524339 UPA524339 UYW524339 VIS524339 VSO524339 WCK524339 WMG524339 WWC524339 U589875 JQ589875 TM589875 ADI589875 ANE589875 AXA589875 BGW589875 BQS589875 CAO589875 CKK589875 CUG589875 DEC589875 DNY589875 DXU589875 EHQ589875 ERM589875 FBI589875 FLE589875 FVA589875 GEW589875 GOS589875 GYO589875 HIK589875 HSG589875 ICC589875 ILY589875 IVU589875 JFQ589875 JPM589875 JZI589875 KJE589875 KTA589875 LCW589875 LMS589875 LWO589875 MGK589875 MQG589875 NAC589875 NJY589875 NTU589875 ODQ589875 ONM589875 OXI589875 PHE589875 PRA589875 QAW589875 QKS589875 QUO589875 REK589875 ROG589875 RYC589875 SHY589875 SRU589875 TBQ589875 TLM589875 TVI589875 UFE589875 UPA589875 UYW589875 VIS589875 VSO589875 WCK589875 WMG589875 WWC589875 U655411 JQ655411 TM655411 ADI655411 ANE655411 AXA655411 BGW655411 BQS655411 CAO655411 CKK655411 CUG655411 DEC655411 DNY655411 DXU655411 EHQ655411 ERM655411 FBI655411 FLE655411 FVA655411 GEW655411 GOS655411 GYO655411 HIK655411 HSG655411 ICC655411 ILY655411 IVU655411 JFQ655411 JPM655411 JZI655411 KJE655411 KTA655411 LCW655411 LMS655411 LWO655411 MGK655411 MQG655411 NAC655411 NJY655411 NTU655411 ODQ655411 ONM655411 OXI655411 PHE655411 PRA655411 QAW655411 QKS655411 QUO655411 REK655411 ROG655411 RYC655411 SHY655411 SRU655411 TBQ655411 TLM655411 TVI655411 UFE655411 UPA655411 UYW655411 VIS655411 VSO655411 WCK655411 WMG655411 WWC655411 U720947 JQ720947 TM720947 ADI720947 ANE720947 AXA720947 BGW720947 BQS720947 CAO720947 CKK720947 CUG720947 DEC720947 DNY720947 DXU720947 EHQ720947 ERM720947 FBI720947 FLE720947 FVA720947 GEW720947 GOS720947 GYO720947 HIK720947 HSG720947 ICC720947 ILY720947 IVU720947 JFQ720947 JPM720947 JZI720947 KJE720947 KTA720947 LCW720947 LMS720947 LWO720947 MGK720947 MQG720947 NAC720947 NJY720947 NTU720947 ODQ720947 ONM720947 OXI720947 PHE720947 PRA720947 QAW720947 QKS720947 QUO720947 REK720947 ROG720947 RYC720947 SHY720947 SRU720947 TBQ720947 TLM720947 TVI720947 UFE720947 UPA720947 UYW720947 VIS720947 VSO720947 WCK720947 WMG720947 WWC720947 U786483 JQ786483 TM786483 ADI786483 ANE786483 AXA786483 BGW786483 BQS786483 CAO786483 CKK786483 CUG786483 DEC786483 DNY786483 DXU786483 EHQ786483 ERM786483 FBI786483 FLE786483 FVA786483 GEW786483 GOS786483 GYO786483 HIK786483 HSG786483 ICC786483 ILY786483 IVU786483 JFQ786483 JPM786483 JZI786483 KJE786483 KTA786483 LCW786483 LMS786483 LWO786483 MGK786483 MQG786483 NAC786483 NJY786483 NTU786483 ODQ786483 ONM786483 OXI786483 PHE786483 PRA786483 QAW786483 QKS786483 QUO786483 REK786483 ROG786483 RYC786483 SHY786483 SRU786483 TBQ786483 TLM786483 TVI786483 UFE786483 UPA786483 UYW786483 VIS786483 VSO786483 WCK786483 WMG786483 WWC786483 U852019 JQ852019 TM852019 ADI852019 ANE852019 AXA852019 BGW852019 BQS852019 CAO852019 CKK852019 CUG852019 DEC852019 DNY852019 DXU852019 EHQ852019 ERM852019 FBI852019 FLE852019 FVA852019 GEW852019 GOS852019 GYO852019 HIK852019 HSG852019 ICC852019 ILY852019 IVU852019 JFQ852019 JPM852019 JZI852019 KJE852019 KTA852019 LCW852019 LMS852019 LWO852019 MGK852019 MQG852019 NAC852019 NJY852019 NTU852019 ODQ852019 ONM852019 OXI852019 PHE852019 PRA852019 QAW852019 QKS852019 QUO852019 REK852019 ROG852019 RYC852019 SHY852019 SRU852019 TBQ852019 TLM852019 TVI852019 UFE852019 UPA852019 UYW852019 VIS852019 VSO852019 WCK852019 WMG852019 WWC852019 U917555 JQ917555 TM917555 ADI917555 ANE917555 AXA917555 BGW917555 BQS917555 CAO917555 CKK917555 CUG917555 DEC917555 DNY917555 DXU917555 EHQ917555 ERM917555 FBI917555 FLE917555 FVA917555 GEW917555 GOS917555 GYO917555 HIK917555 HSG917555 ICC917555 ILY917555 IVU917555 JFQ917555 JPM917555 JZI917555 KJE917555 KTA917555 LCW917555 LMS917555 LWO917555 MGK917555 MQG917555 NAC917555 NJY917555 NTU917555 ODQ917555 ONM917555 OXI917555 PHE917555 PRA917555 QAW917555 QKS917555 QUO917555 REK917555 ROG917555 RYC917555 SHY917555 SRU917555 TBQ917555 TLM917555 TVI917555 UFE917555 UPA917555 UYW917555 VIS917555 VSO917555 WCK917555 WMG917555 WWC917555 U983091 JQ983091 TM983091 ADI983091 ANE983091 AXA983091 BGW983091 BQS983091 CAO983091 CKK983091 CUG983091 DEC983091 DNY983091 DXU983091 EHQ983091 ERM983091 FBI983091 FLE983091 FVA983091 GEW983091 GOS983091 GYO983091 HIK983091 HSG983091 ICC983091 ILY983091 IVU983091 JFQ983091 JPM983091 JZI983091 KJE983091 KTA983091 LCW983091 LMS983091 LWO983091 MGK983091 MQG983091 NAC983091 NJY983091 NTU983091 ODQ983091 ONM983091 OXI983091 PHE983091 PRA983091 QAW983091 QKS983091 QUO983091 REK983091 ROG983091 RYC983091 SHY983091 SRU983091 TBQ983091 TLM983091 TVI983091 UFE983091 UPA983091 UYW983091 VIS983091 VSO983091 WCK983091 WMG983091 WWC983091 Q51 JM51 TI51 ADE51 ANA51 AWW51 BGS51 BQO51 CAK51 CKG51 CUC51 DDY51 DNU51 DXQ51 EHM51 ERI51 FBE51 FLA51 FUW51 GES51 GOO51 GYK51 HIG51 HSC51 IBY51 ILU51 IVQ51 JFM51 JPI51 JZE51 KJA51 KSW51 LCS51 LMO51 LWK51 MGG51 MQC51 MZY51 NJU51 NTQ51 ODM51 ONI51 OXE51 PHA51 PQW51 QAS51 QKO51 QUK51 REG51 ROC51 RXY51 SHU51 SRQ51 TBM51 TLI51 TVE51 UFA51 UOW51 UYS51 VIO51 VSK51 WCG51 WMC51 WVY51 Q65588 JM65588 TI65588 ADE65588 ANA65588 AWW65588 BGS65588 BQO65588 CAK65588 CKG65588 CUC65588 DDY65588 DNU65588 DXQ65588 EHM65588 ERI65588 FBE65588 FLA65588 FUW65588 GES65588 GOO65588 GYK65588 HIG65588 HSC65588 IBY65588 ILU65588 IVQ65588 JFM65588 JPI65588 JZE65588 KJA65588 KSW65588 LCS65588 LMO65588 LWK65588 MGG65588 MQC65588 MZY65588 NJU65588 NTQ65588 ODM65588 ONI65588 OXE65588 PHA65588 PQW65588 QAS65588 QKO65588 QUK65588 REG65588 ROC65588 RXY65588 SHU65588 SRQ65588 TBM65588 TLI65588 TVE65588 UFA65588 UOW65588 UYS65588 VIO65588 VSK65588 WCG65588 WMC65588 WVY65588 Q131124 JM131124 TI131124 ADE131124 ANA131124 AWW131124 BGS131124 BQO131124 CAK131124 CKG131124 CUC131124 DDY131124 DNU131124 DXQ131124 EHM131124 ERI131124 FBE131124 FLA131124 FUW131124 GES131124 GOO131124 GYK131124 HIG131124 HSC131124 IBY131124 ILU131124 IVQ131124 JFM131124 JPI131124 JZE131124 KJA131124 KSW131124 LCS131124 LMO131124 LWK131124 MGG131124 MQC131124 MZY131124 NJU131124 NTQ131124 ODM131124 ONI131124 OXE131124 PHA131124 PQW131124 QAS131124 QKO131124 QUK131124 REG131124 ROC131124 RXY131124 SHU131124 SRQ131124 TBM131124 TLI131124 TVE131124 UFA131124 UOW131124 UYS131124 VIO131124 VSK131124 WCG131124 WMC131124 WVY131124 Q196660 JM196660 TI196660 ADE196660 ANA196660 AWW196660 BGS196660 BQO196660 CAK196660 CKG196660 CUC196660 DDY196660 DNU196660 DXQ196660 EHM196660 ERI196660 FBE196660 FLA196660 FUW196660 GES196660 GOO196660 GYK196660 HIG196660 HSC196660 IBY196660 ILU196660 IVQ196660 JFM196660 JPI196660 JZE196660 KJA196660 KSW196660 LCS196660 LMO196660 LWK196660 MGG196660 MQC196660 MZY196660 NJU196660 NTQ196660 ODM196660 ONI196660 OXE196660 PHA196660 PQW196660 QAS196660 QKO196660 QUK196660 REG196660 ROC196660 RXY196660 SHU196660 SRQ196660 TBM196660 TLI196660 TVE196660 UFA196660 UOW196660 UYS196660 VIO196660 VSK196660 WCG196660 WMC196660 WVY196660 Q262196 JM262196 TI262196 ADE262196 ANA262196 AWW262196 BGS262196 BQO262196 CAK262196 CKG262196 CUC262196 DDY262196 DNU262196 DXQ262196 EHM262196 ERI262196 FBE262196 FLA262196 FUW262196 GES262196 GOO262196 GYK262196 HIG262196 HSC262196 IBY262196 ILU262196 IVQ262196 JFM262196 JPI262196 JZE262196 KJA262196 KSW262196 LCS262196 LMO262196 LWK262196 MGG262196 MQC262196 MZY262196 NJU262196 NTQ262196 ODM262196 ONI262196 OXE262196 PHA262196 PQW262196 QAS262196 QKO262196 QUK262196 REG262196 ROC262196 RXY262196 SHU262196 SRQ262196 TBM262196 TLI262196 TVE262196 UFA262196 UOW262196 UYS262196 VIO262196 VSK262196 WCG262196 WMC262196 WVY262196 Q327732 JM327732 TI327732 ADE327732 ANA327732 AWW327732 BGS327732 BQO327732 CAK327732 CKG327732 CUC327732 DDY327732 DNU327732 DXQ327732 EHM327732 ERI327732 FBE327732 FLA327732 FUW327732 GES327732 GOO327732 GYK327732 HIG327732 HSC327732 IBY327732 ILU327732 IVQ327732 JFM327732 JPI327732 JZE327732 KJA327732 KSW327732 LCS327732 LMO327732 LWK327732 MGG327732 MQC327732 MZY327732 NJU327732 NTQ327732 ODM327732 ONI327732 OXE327732 PHA327732 PQW327732 QAS327732 QKO327732 QUK327732 REG327732 ROC327732 RXY327732 SHU327732 SRQ327732 TBM327732 TLI327732 TVE327732 UFA327732 UOW327732 UYS327732 VIO327732 VSK327732 WCG327732 WMC327732 WVY327732 Q393268 JM393268 TI393268 ADE393268 ANA393268 AWW393268 BGS393268 BQO393268 CAK393268 CKG393268 CUC393268 DDY393268 DNU393268 DXQ393268 EHM393268 ERI393268 FBE393268 FLA393268 FUW393268 GES393268 GOO393268 GYK393268 HIG393268 HSC393268 IBY393268 ILU393268 IVQ393268 JFM393268 JPI393268 JZE393268 KJA393268 KSW393268 LCS393268 LMO393268 LWK393268 MGG393268 MQC393268 MZY393268 NJU393268 NTQ393268 ODM393268 ONI393268 OXE393268 PHA393268 PQW393268 QAS393268 QKO393268 QUK393268 REG393268 ROC393268 RXY393268 SHU393268 SRQ393268 TBM393268 TLI393268 TVE393268 UFA393268 UOW393268 UYS393268 VIO393268 VSK393268 WCG393268 WMC393268 WVY393268 Q458804 JM458804 TI458804 ADE458804 ANA458804 AWW458804 BGS458804 BQO458804 CAK458804 CKG458804 CUC458804 DDY458804 DNU458804 DXQ458804 EHM458804 ERI458804 FBE458804 FLA458804 FUW458804 GES458804 GOO458804 GYK458804 HIG458804 HSC458804 IBY458804 ILU458804 IVQ458804 JFM458804 JPI458804 JZE458804 KJA458804 KSW458804 LCS458804 LMO458804 LWK458804 MGG458804 MQC458804 MZY458804 NJU458804 NTQ458804 ODM458804 ONI458804 OXE458804 PHA458804 PQW458804 QAS458804 QKO458804 QUK458804 REG458804 ROC458804 RXY458804 SHU458804 SRQ458804 TBM458804 TLI458804 TVE458804 UFA458804 UOW458804 UYS458804 VIO458804 VSK458804 WCG458804 WMC458804 WVY458804 Q524340 JM524340 TI524340 ADE524340 ANA524340 AWW524340 BGS524340 BQO524340 CAK524340 CKG524340 CUC524340 DDY524340 DNU524340 DXQ524340 EHM524340 ERI524340 FBE524340 FLA524340 FUW524340 GES524340 GOO524340 GYK524340 HIG524340 HSC524340 IBY524340 ILU524340 IVQ524340 JFM524340 JPI524340 JZE524340 KJA524340 KSW524340 LCS524340 LMO524340 LWK524340 MGG524340 MQC524340 MZY524340 NJU524340 NTQ524340 ODM524340 ONI524340 OXE524340 PHA524340 PQW524340 QAS524340 QKO524340 QUK524340 REG524340 ROC524340 RXY524340 SHU524340 SRQ524340 TBM524340 TLI524340 TVE524340 UFA524340 UOW524340 UYS524340 VIO524340 VSK524340 WCG524340 WMC524340 WVY524340 Q589876 JM589876 TI589876 ADE589876 ANA589876 AWW589876 BGS589876 BQO589876 CAK589876 CKG589876 CUC589876 DDY589876 DNU589876 DXQ589876 EHM589876 ERI589876 FBE589876 FLA589876 FUW589876 GES589876 GOO589876 GYK589876 HIG589876 HSC589876 IBY589876 ILU589876 IVQ589876 JFM589876 JPI589876 JZE589876 KJA589876 KSW589876 LCS589876 LMO589876 LWK589876 MGG589876 MQC589876 MZY589876 NJU589876 NTQ589876 ODM589876 ONI589876 OXE589876 PHA589876 PQW589876 QAS589876 QKO589876 QUK589876 REG589876 ROC589876 RXY589876 SHU589876 SRQ589876 TBM589876 TLI589876 TVE589876 UFA589876 UOW589876 UYS589876 VIO589876 VSK589876 WCG589876 WMC589876 WVY589876 Q655412 JM655412 TI655412 ADE655412 ANA655412 AWW655412 BGS655412 BQO655412 CAK655412 CKG655412 CUC655412 DDY655412 DNU655412 DXQ655412 EHM655412 ERI655412 FBE655412 FLA655412 FUW655412 GES655412 GOO655412 GYK655412 HIG655412 HSC655412 IBY655412 ILU655412 IVQ655412 JFM655412 JPI655412 JZE655412 KJA655412 KSW655412 LCS655412 LMO655412 LWK655412 MGG655412 MQC655412 MZY655412 NJU655412 NTQ655412 ODM655412 ONI655412 OXE655412 PHA655412 PQW655412 QAS655412 QKO655412 QUK655412 REG655412 ROC655412 RXY655412 SHU655412 SRQ655412 TBM655412 TLI655412 TVE655412 UFA655412 UOW655412 UYS655412 VIO655412 VSK655412 WCG655412 WMC655412 WVY655412 Q720948 JM720948 TI720948 ADE720948 ANA720948 AWW720948 BGS720948 BQO720948 CAK720948 CKG720948 CUC720948 DDY720948 DNU720948 DXQ720948 EHM720948 ERI720948 FBE720948 FLA720948 FUW720948 GES720948 GOO720948 GYK720948 HIG720948 HSC720948 IBY720948 ILU720948 IVQ720948 JFM720948 JPI720948 JZE720948 KJA720948 KSW720948 LCS720948 LMO720948 LWK720948 MGG720948 MQC720948 MZY720948 NJU720948 NTQ720948 ODM720948 ONI720948 OXE720948 PHA720948 PQW720948 QAS720948 QKO720948 QUK720948 REG720948 ROC720948 RXY720948 SHU720948 SRQ720948 TBM720948 TLI720948 TVE720948 UFA720948 UOW720948 UYS720948 VIO720948 VSK720948 WCG720948 WMC720948 WVY720948 Q786484 JM786484 TI786484 ADE786484 ANA786484 AWW786484 BGS786484 BQO786484 CAK786484 CKG786484 CUC786484 DDY786484 DNU786484 DXQ786484 EHM786484 ERI786484 FBE786484 FLA786484 FUW786484 GES786484 GOO786484 GYK786484 HIG786484 HSC786484 IBY786484 ILU786484 IVQ786484 JFM786484 JPI786484 JZE786484 KJA786484 KSW786484 LCS786484 LMO786484 LWK786484 MGG786484 MQC786484 MZY786484 NJU786484 NTQ786484 ODM786484 ONI786484 OXE786484 PHA786484 PQW786484 QAS786484 QKO786484 QUK786484 REG786484 ROC786484 RXY786484 SHU786484 SRQ786484 TBM786484 TLI786484 TVE786484 UFA786484 UOW786484 UYS786484 VIO786484 VSK786484 WCG786484 WMC786484 WVY786484 Q852020 JM852020 TI852020 ADE852020 ANA852020 AWW852020 BGS852020 BQO852020 CAK852020 CKG852020 CUC852020 DDY852020 DNU852020 DXQ852020 EHM852020 ERI852020 FBE852020 FLA852020 FUW852020 GES852020 GOO852020 GYK852020 HIG852020 HSC852020 IBY852020 ILU852020 IVQ852020 JFM852020 JPI852020 JZE852020 KJA852020 KSW852020 LCS852020 LMO852020 LWK852020 MGG852020 MQC852020 MZY852020 NJU852020 NTQ852020 ODM852020 ONI852020 OXE852020 PHA852020 PQW852020 QAS852020 QKO852020 QUK852020 REG852020 ROC852020 RXY852020 SHU852020 SRQ852020 TBM852020 TLI852020 TVE852020 UFA852020 UOW852020 UYS852020 VIO852020 VSK852020 WCG852020 WMC852020 WVY852020 Q917556 JM917556 TI917556 ADE917556 ANA917556 AWW917556 BGS917556 BQO917556 CAK917556 CKG917556 CUC917556 DDY917556 DNU917556 DXQ917556 EHM917556 ERI917556 FBE917556 FLA917556 FUW917556 GES917556 GOO917556 GYK917556 HIG917556 HSC917556 IBY917556 ILU917556 IVQ917556 JFM917556 JPI917556 JZE917556 KJA917556 KSW917556 LCS917556 LMO917556 LWK917556 MGG917556 MQC917556 MZY917556 NJU917556 NTQ917556 ODM917556 ONI917556 OXE917556 PHA917556 PQW917556 QAS917556 QKO917556 QUK917556 REG917556 ROC917556 RXY917556 SHU917556 SRQ917556 TBM917556 TLI917556 TVE917556 UFA917556 UOW917556 UYS917556 VIO917556 VSK917556 WCG917556 WMC917556 WVY917556 Q983092 JM983092 TI983092 ADE983092 ANA983092 AWW983092 BGS983092 BQO983092 CAK983092 CKG983092 CUC983092 DDY983092 DNU983092 DXQ983092 EHM983092 ERI983092 FBE983092 FLA983092 FUW983092 GES983092 GOO983092 GYK983092 HIG983092 HSC983092 IBY983092 ILU983092 IVQ983092 JFM983092 JPI983092 JZE983092 KJA983092 KSW983092 LCS983092 LMO983092 LWK983092 MGG983092 MQC983092 MZY983092 NJU983092 NTQ983092 ODM983092 ONI983092 OXE983092 PHA983092 PQW983092 QAS983092 QKO983092 QUK983092 REG983092 ROC983092 RXY983092 SHU983092 SRQ983092 TBM983092 TLI983092 TVE983092 UFA983092 UOW983092 UYS983092 VIO983092 VSK983092 WCG983092 WMC983092 WVY983092 Y51:Y54 JU51:JU54 TQ51:TQ54 ADM51:ADM54 ANI51:ANI54 AXE51:AXE54 BHA51:BHA54 BQW51:BQW54 CAS51:CAS54 CKO51:CKO54 CUK51:CUK54 DEG51:DEG54 DOC51:DOC54 DXY51:DXY54 EHU51:EHU54 ERQ51:ERQ54 FBM51:FBM54 FLI51:FLI54 FVE51:FVE54 GFA51:GFA54 GOW51:GOW54 GYS51:GYS54 HIO51:HIO54 HSK51:HSK54 ICG51:ICG54 IMC51:IMC54 IVY51:IVY54 JFU51:JFU54 JPQ51:JPQ54 JZM51:JZM54 KJI51:KJI54 KTE51:KTE54 LDA51:LDA54 LMW51:LMW54 LWS51:LWS54 MGO51:MGO54 MQK51:MQK54 NAG51:NAG54 NKC51:NKC54 NTY51:NTY54 ODU51:ODU54 ONQ51:ONQ54 OXM51:OXM54 PHI51:PHI54 PRE51:PRE54 QBA51:QBA54 QKW51:QKW54 QUS51:QUS54 REO51:REO54 ROK51:ROK54 RYG51:RYG54 SIC51:SIC54 SRY51:SRY54 TBU51:TBU54 TLQ51:TLQ54 TVM51:TVM54 UFI51:UFI54 UPE51:UPE54 UZA51:UZA54 VIW51:VIW54 VSS51:VSS54 WCO51:WCO54 WMK51:WMK54 WWG51:WWG54 Y65588:Y65591 JU65588:JU65591 TQ65588:TQ65591 ADM65588:ADM65591 ANI65588:ANI65591 AXE65588:AXE65591 BHA65588:BHA65591 BQW65588:BQW65591 CAS65588:CAS65591 CKO65588:CKO65591 CUK65588:CUK65591 DEG65588:DEG65591 DOC65588:DOC65591 DXY65588:DXY65591 EHU65588:EHU65591 ERQ65588:ERQ65591 FBM65588:FBM65591 FLI65588:FLI65591 FVE65588:FVE65591 GFA65588:GFA65591 GOW65588:GOW65591 GYS65588:GYS65591 HIO65588:HIO65591 HSK65588:HSK65591 ICG65588:ICG65591 IMC65588:IMC65591 IVY65588:IVY65591 JFU65588:JFU65591 JPQ65588:JPQ65591 JZM65588:JZM65591 KJI65588:KJI65591 KTE65588:KTE65591 LDA65588:LDA65591 LMW65588:LMW65591 LWS65588:LWS65591 MGO65588:MGO65591 MQK65588:MQK65591 NAG65588:NAG65591 NKC65588:NKC65591 NTY65588:NTY65591 ODU65588:ODU65591 ONQ65588:ONQ65591 OXM65588:OXM65591 PHI65588:PHI65591 PRE65588:PRE65591 QBA65588:QBA65591 QKW65588:QKW65591 QUS65588:QUS65591 REO65588:REO65591 ROK65588:ROK65591 RYG65588:RYG65591 SIC65588:SIC65591 SRY65588:SRY65591 TBU65588:TBU65591 TLQ65588:TLQ65591 TVM65588:TVM65591 UFI65588:UFI65591 UPE65588:UPE65591 UZA65588:UZA65591 VIW65588:VIW65591 VSS65588:VSS65591 WCO65588:WCO65591 WMK65588:WMK65591 WWG65588:WWG65591 Y131124:Y131127 JU131124:JU131127 TQ131124:TQ131127 ADM131124:ADM131127 ANI131124:ANI131127 AXE131124:AXE131127 BHA131124:BHA131127 BQW131124:BQW131127 CAS131124:CAS131127 CKO131124:CKO131127 CUK131124:CUK131127 DEG131124:DEG131127 DOC131124:DOC131127 DXY131124:DXY131127 EHU131124:EHU131127 ERQ131124:ERQ131127 FBM131124:FBM131127 FLI131124:FLI131127 FVE131124:FVE131127 GFA131124:GFA131127 GOW131124:GOW131127 GYS131124:GYS131127 HIO131124:HIO131127 HSK131124:HSK131127 ICG131124:ICG131127 IMC131124:IMC131127 IVY131124:IVY131127 JFU131124:JFU131127 JPQ131124:JPQ131127 JZM131124:JZM131127 KJI131124:KJI131127 KTE131124:KTE131127 LDA131124:LDA131127 LMW131124:LMW131127 LWS131124:LWS131127 MGO131124:MGO131127 MQK131124:MQK131127 NAG131124:NAG131127 NKC131124:NKC131127 NTY131124:NTY131127 ODU131124:ODU131127 ONQ131124:ONQ131127 OXM131124:OXM131127 PHI131124:PHI131127 PRE131124:PRE131127 QBA131124:QBA131127 QKW131124:QKW131127 QUS131124:QUS131127 REO131124:REO131127 ROK131124:ROK131127 RYG131124:RYG131127 SIC131124:SIC131127 SRY131124:SRY131127 TBU131124:TBU131127 TLQ131124:TLQ131127 TVM131124:TVM131127 UFI131124:UFI131127 UPE131124:UPE131127 UZA131124:UZA131127 VIW131124:VIW131127 VSS131124:VSS131127 WCO131124:WCO131127 WMK131124:WMK131127 WWG131124:WWG131127 Y196660:Y196663 JU196660:JU196663 TQ196660:TQ196663 ADM196660:ADM196663 ANI196660:ANI196663 AXE196660:AXE196663 BHA196660:BHA196663 BQW196660:BQW196663 CAS196660:CAS196663 CKO196660:CKO196663 CUK196660:CUK196663 DEG196660:DEG196663 DOC196660:DOC196663 DXY196660:DXY196663 EHU196660:EHU196663 ERQ196660:ERQ196663 FBM196660:FBM196663 FLI196660:FLI196663 FVE196660:FVE196663 GFA196660:GFA196663 GOW196660:GOW196663 GYS196660:GYS196663 HIO196660:HIO196663 HSK196660:HSK196663 ICG196660:ICG196663 IMC196660:IMC196663 IVY196660:IVY196663 JFU196660:JFU196663 JPQ196660:JPQ196663 JZM196660:JZM196663 KJI196660:KJI196663 KTE196660:KTE196663 LDA196660:LDA196663 LMW196660:LMW196663 LWS196660:LWS196663 MGO196660:MGO196663 MQK196660:MQK196663 NAG196660:NAG196663 NKC196660:NKC196663 NTY196660:NTY196663 ODU196660:ODU196663 ONQ196660:ONQ196663 OXM196660:OXM196663 PHI196660:PHI196663 PRE196660:PRE196663 QBA196660:QBA196663 QKW196660:QKW196663 QUS196660:QUS196663 REO196660:REO196663 ROK196660:ROK196663 RYG196660:RYG196663 SIC196660:SIC196663 SRY196660:SRY196663 TBU196660:TBU196663 TLQ196660:TLQ196663 TVM196660:TVM196663 UFI196660:UFI196663 UPE196660:UPE196663 UZA196660:UZA196663 VIW196660:VIW196663 VSS196660:VSS196663 WCO196660:WCO196663 WMK196660:WMK196663 WWG196660:WWG196663 Y262196:Y262199 JU262196:JU262199 TQ262196:TQ262199 ADM262196:ADM262199 ANI262196:ANI262199 AXE262196:AXE262199 BHA262196:BHA262199 BQW262196:BQW262199 CAS262196:CAS262199 CKO262196:CKO262199 CUK262196:CUK262199 DEG262196:DEG262199 DOC262196:DOC262199 DXY262196:DXY262199 EHU262196:EHU262199 ERQ262196:ERQ262199 FBM262196:FBM262199 FLI262196:FLI262199 FVE262196:FVE262199 GFA262196:GFA262199 GOW262196:GOW262199 GYS262196:GYS262199 HIO262196:HIO262199 HSK262196:HSK262199 ICG262196:ICG262199 IMC262196:IMC262199 IVY262196:IVY262199 JFU262196:JFU262199 JPQ262196:JPQ262199 JZM262196:JZM262199 KJI262196:KJI262199 KTE262196:KTE262199 LDA262196:LDA262199 LMW262196:LMW262199 LWS262196:LWS262199 MGO262196:MGO262199 MQK262196:MQK262199 NAG262196:NAG262199 NKC262196:NKC262199 NTY262196:NTY262199 ODU262196:ODU262199 ONQ262196:ONQ262199 OXM262196:OXM262199 PHI262196:PHI262199 PRE262196:PRE262199 QBA262196:QBA262199 QKW262196:QKW262199 QUS262196:QUS262199 REO262196:REO262199 ROK262196:ROK262199 RYG262196:RYG262199 SIC262196:SIC262199 SRY262196:SRY262199 TBU262196:TBU262199 TLQ262196:TLQ262199 TVM262196:TVM262199 UFI262196:UFI262199 UPE262196:UPE262199 UZA262196:UZA262199 VIW262196:VIW262199 VSS262196:VSS262199 WCO262196:WCO262199 WMK262196:WMK262199 WWG262196:WWG262199 Y327732:Y327735 JU327732:JU327735 TQ327732:TQ327735 ADM327732:ADM327735 ANI327732:ANI327735 AXE327732:AXE327735 BHA327732:BHA327735 BQW327732:BQW327735 CAS327732:CAS327735 CKO327732:CKO327735 CUK327732:CUK327735 DEG327732:DEG327735 DOC327732:DOC327735 DXY327732:DXY327735 EHU327732:EHU327735 ERQ327732:ERQ327735 FBM327732:FBM327735 FLI327732:FLI327735 FVE327732:FVE327735 GFA327732:GFA327735 GOW327732:GOW327735 GYS327732:GYS327735 HIO327732:HIO327735 HSK327732:HSK327735 ICG327732:ICG327735 IMC327732:IMC327735 IVY327732:IVY327735 JFU327732:JFU327735 JPQ327732:JPQ327735 JZM327732:JZM327735 KJI327732:KJI327735 KTE327732:KTE327735 LDA327732:LDA327735 LMW327732:LMW327735 LWS327732:LWS327735 MGO327732:MGO327735 MQK327732:MQK327735 NAG327732:NAG327735 NKC327732:NKC327735 NTY327732:NTY327735 ODU327732:ODU327735 ONQ327732:ONQ327735 OXM327732:OXM327735 PHI327732:PHI327735 PRE327732:PRE327735 QBA327732:QBA327735 QKW327732:QKW327735 QUS327732:QUS327735 REO327732:REO327735 ROK327732:ROK327735 RYG327732:RYG327735 SIC327732:SIC327735 SRY327732:SRY327735 TBU327732:TBU327735 TLQ327732:TLQ327735 TVM327732:TVM327735 UFI327732:UFI327735 UPE327732:UPE327735 UZA327732:UZA327735 VIW327732:VIW327735 VSS327732:VSS327735 WCO327732:WCO327735 WMK327732:WMK327735 WWG327732:WWG327735 Y393268:Y393271 JU393268:JU393271 TQ393268:TQ393271 ADM393268:ADM393271 ANI393268:ANI393271 AXE393268:AXE393271 BHA393268:BHA393271 BQW393268:BQW393271 CAS393268:CAS393271 CKO393268:CKO393271 CUK393268:CUK393271 DEG393268:DEG393271 DOC393268:DOC393271 DXY393268:DXY393271 EHU393268:EHU393271 ERQ393268:ERQ393271 FBM393268:FBM393271 FLI393268:FLI393271 FVE393268:FVE393271 GFA393268:GFA393271 GOW393268:GOW393271 GYS393268:GYS393271 HIO393268:HIO393271 HSK393268:HSK393271 ICG393268:ICG393271 IMC393268:IMC393271 IVY393268:IVY393271 JFU393268:JFU393271 JPQ393268:JPQ393271 JZM393268:JZM393271 KJI393268:KJI393271 KTE393268:KTE393271 LDA393268:LDA393271 LMW393268:LMW393271 LWS393268:LWS393271 MGO393268:MGO393271 MQK393268:MQK393271 NAG393268:NAG393271 NKC393268:NKC393271 NTY393268:NTY393271 ODU393268:ODU393271 ONQ393268:ONQ393271 OXM393268:OXM393271 PHI393268:PHI393271 PRE393268:PRE393271 QBA393268:QBA393271 QKW393268:QKW393271 QUS393268:QUS393271 REO393268:REO393271 ROK393268:ROK393271 RYG393268:RYG393271 SIC393268:SIC393271 SRY393268:SRY393271 TBU393268:TBU393271 TLQ393268:TLQ393271 TVM393268:TVM393271 UFI393268:UFI393271 UPE393268:UPE393271 UZA393268:UZA393271 VIW393268:VIW393271 VSS393268:VSS393271 WCO393268:WCO393271 WMK393268:WMK393271 WWG393268:WWG393271 Y458804:Y458807 JU458804:JU458807 TQ458804:TQ458807 ADM458804:ADM458807 ANI458804:ANI458807 AXE458804:AXE458807 BHA458804:BHA458807 BQW458804:BQW458807 CAS458804:CAS458807 CKO458804:CKO458807 CUK458804:CUK458807 DEG458804:DEG458807 DOC458804:DOC458807 DXY458804:DXY458807 EHU458804:EHU458807 ERQ458804:ERQ458807 FBM458804:FBM458807 FLI458804:FLI458807 FVE458804:FVE458807 GFA458804:GFA458807 GOW458804:GOW458807 GYS458804:GYS458807 HIO458804:HIO458807 HSK458804:HSK458807 ICG458804:ICG458807 IMC458804:IMC458807 IVY458804:IVY458807 JFU458804:JFU458807 JPQ458804:JPQ458807 JZM458804:JZM458807 KJI458804:KJI458807 KTE458804:KTE458807 LDA458804:LDA458807 LMW458804:LMW458807 LWS458804:LWS458807 MGO458804:MGO458807 MQK458804:MQK458807 NAG458804:NAG458807 NKC458804:NKC458807 NTY458804:NTY458807 ODU458804:ODU458807 ONQ458804:ONQ458807 OXM458804:OXM458807 PHI458804:PHI458807 PRE458804:PRE458807 QBA458804:QBA458807 QKW458804:QKW458807 QUS458804:QUS458807 REO458804:REO458807 ROK458804:ROK458807 RYG458804:RYG458807 SIC458804:SIC458807 SRY458804:SRY458807 TBU458804:TBU458807 TLQ458804:TLQ458807 TVM458804:TVM458807 UFI458804:UFI458807 UPE458804:UPE458807 UZA458804:UZA458807 VIW458804:VIW458807 VSS458804:VSS458807 WCO458804:WCO458807 WMK458804:WMK458807 WWG458804:WWG458807 Y524340:Y524343 JU524340:JU524343 TQ524340:TQ524343 ADM524340:ADM524343 ANI524340:ANI524343 AXE524340:AXE524343 BHA524340:BHA524343 BQW524340:BQW524343 CAS524340:CAS524343 CKO524340:CKO524343 CUK524340:CUK524343 DEG524340:DEG524343 DOC524340:DOC524343 DXY524340:DXY524343 EHU524340:EHU524343 ERQ524340:ERQ524343 FBM524340:FBM524343 FLI524340:FLI524343 FVE524340:FVE524343 GFA524340:GFA524343 GOW524340:GOW524343 GYS524340:GYS524343 HIO524340:HIO524343 HSK524340:HSK524343 ICG524340:ICG524343 IMC524340:IMC524343 IVY524340:IVY524343 JFU524340:JFU524343 JPQ524340:JPQ524343 JZM524340:JZM524343 KJI524340:KJI524343 KTE524340:KTE524343 LDA524340:LDA524343 LMW524340:LMW524343 LWS524340:LWS524343 MGO524340:MGO524343 MQK524340:MQK524343 NAG524340:NAG524343 NKC524340:NKC524343 NTY524340:NTY524343 ODU524340:ODU524343 ONQ524340:ONQ524343 OXM524340:OXM524343 PHI524340:PHI524343 PRE524340:PRE524343 QBA524340:QBA524343 QKW524340:QKW524343 QUS524340:QUS524343 REO524340:REO524343 ROK524340:ROK524343 RYG524340:RYG524343 SIC524340:SIC524343 SRY524340:SRY524343 TBU524340:TBU524343 TLQ524340:TLQ524343 TVM524340:TVM524343 UFI524340:UFI524343 UPE524340:UPE524343 UZA524340:UZA524343 VIW524340:VIW524343 VSS524340:VSS524343 WCO524340:WCO524343 WMK524340:WMK524343 WWG524340:WWG524343 Y589876:Y589879 JU589876:JU589879 TQ589876:TQ589879 ADM589876:ADM589879 ANI589876:ANI589879 AXE589876:AXE589879 BHA589876:BHA589879 BQW589876:BQW589879 CAS589876:CAS589879 CKO589876:CKO589879 CUK589876:CUK589879 DEG589876:DEG589879 DOC589876:DOC589879 DXY589876:DXY589879 EHU589876:EHU589879 ERQ589876:ERQ589879 FBM589876:FBM589879 FLI589876:FLI589879 FVE589876:FVE589879 GFA589876:GFA589879 GOW589876:GOW589879 GYS589876:GYS589879 HIO589876:HIO589879 HSK589876:HSK589879 ICG589876:ICG589879 IMC589876:IMC589879 IVY589876:IVY589879 JFU589876:JFU589879 JPQ589876:JPQ589879 JZM589876:JZM589879 KJI589876:KJI589879 KTE589876:KTE589879 LDA589876:LDA589879 LMW589876:LMW589879 LWS589876:LWS589879 MGO589876:MGO589879 MQK589876:MQK589879 NAG589876:NAG589879 NKC589876:NKC589879 NTY589876:NTY589879 ODU589876:ODU589879 ONQ589876:ONQ589879 OXM589876:OXM589879 PHI589876:PHI589879 PRE589876:PRE589879 QBA589876:QBA589879 QKW589876:QKW589879 QUS589876:QUS589879 REO589876:REO589879 ROK589876:ROK589879 RYG589876:RYG589879 SIC589876:SIC589879 SRY589876:SRY589879 TBU589876:TBU589879 TLQ589876:TLQ589879 TVM589876:TVM589879 UFI589876:UFI589879 UPE589876:UPE589879 UZA589876:UZA589879 VIW589876:VIW589879 VSS589876:VSS589879 WCO589876:WCO589879 WMK589876:WMK589879 WWG589876:WWG589879 Y655412:Y655415 JU655412:JU655415 TQ655412:TQ655415 ADM655412:ADM655415 ANI655412:ANI655415 AXE655412:AXE655415 BHA655412:BHA655415 BQW655412:BQW655415 CAS655412:CAS655415 CKO655412:CKO655415 CUK655412:CUK655415 DEG655412:DEG655415 DOC655412:DOC655415 DXY655412:DXY655415 EHU655412:EHU655415 ERQ655412:ERQ655415 FBM655412:FBM655415 FLI655412:FLI655415 FVE655412:FVE655415 GFA655412:GFA655415 GOW655412:GOW655415 GYS655412:GYS655415 HIO655412:HIO655415 HSK655412:HSK655415 ICG655412:ICG655415 IMC655412:IMC655415 IVY655412:IVY655415 JFU655412:JFU655415 JPQ655412:JPQ655415 JZM655412:JZM655415 KJI655412:KJI655415 KTE655412:KTE655415 LDA655412:LDA655415 LMW655412:LMW655415 LWS655412:LWS655415 MGO655412:MGO655415 MQK655412:MQK655415 NAG655412:NAG655415 NKC655412:NKC655415 NTY655412:NTY655415 ODU655412:ODU655415 ONQ655412:ONQ655415 OXM655412:OXM655415 PHI655412:PHI655415 PRE655412:PRE655415 QBA655412:QBA655415 QKW655412:QKW655415 QUS655412:QUS655415 REO655412:REO655415 ROK655412:ROK655415 RYG655412:RYG655415 SIC655412:SIC655415 SRY655412:SRY655415 TBU655412:TBU655415 TLQ655412:TLQ655415 TVM655412:TVM655415 UFI655412:UFI655415 UPE655412:UPE655415 UZA655412:UZA655415 VIW655412:VIW655415 VSS655412:VSS655415 WCO655412:WCO655415 WMK655412:WMK655415 WWG655412:WWG655415 Y720948:Y720951 JU720948:JU720951 TQ720948:TQ720951 ADM720948:ADM720951 ANI720948:ANI720951 AXE720948:AXE720951 BHA720948:BHA720951 BQW720948:BQW720951 CAS720948:CAS720951 CKO720948:CKO720951 CUK720948:CUK720951 DEG720948:DEG720951 DOC720948:DOC720951 DXY720948:DXY720951 EHU720948:EHU720951 ERQ720948:ERQ720951 FBM720948:FBM720951 FLI720948:FLI720951 FVE720948:FVE720951 GFA720948:GFA720951 GOW720948:GOW720951 GYS720948:GYS720951 HIO720948:HIO720951 HSK720948:HSK720951 ICG720948:ICG720951 IMC720948:IMC720951 IVY720948:IVY720951 JFU720948:JFU720951 JPQ720948:JPQ720951 JZM720948:JZM720951 KJI720948:KJI720951 KTE720948:KTE720951 LDA720948:LDA720951 LMW720948:LMW720951 LWS720948:LWS720951 MGO720948:MGO720951 MQK720948:MQK720951 NAG720948:NAG720951 NKC720948:NKC720951 NTY720948:NTY720951 ODU720948:ODU720951 ONQ720948:ONQ720951 OXM720948:OXM720951 PHI720948:PHI720951 PRE720948:PRE720951 QBA720948:QBA720951 QKW720948:QKW720951 QUS720948:QUS720951 REO720948:REO720951 ROK720948:ROK720951 RYG720948:RYG720951 SIC720948:SIC720951 SRY720948:SRY720951 TBU720948:TBU720951 TLQ720948:TLQ720951 TVM720948:TVM720951 UFI720948:UFI720951 UPE720948:UPE720951 UZA720948:UZA720951 VIW720948:VIW720951 VSS720948:VSS720951 WCO720948:WCO720951 WMK720948:WMK720951 WWG720948:WWG720951 Y786484:Y786487 JU786484:JU786487 TQ786484:TQ786487 ADM786484:ADM786487 ANI786484:ANI786487 AXE786484:AXE786487 BHA786484:BHA786487 BQW786484:BQW786487 CAS786484:CAS786487 CKO786484:CKO786487 CUK786484:CUK786487 DEG786484:DEG786487 DOC786484:DOC786487 DXY786484:DXY786487 EHU786484:EHU786487 ERQ786484:ERQ786487 FBM786484:FBM786487 FLI786484:FLI786487 FVE786484:FVE786487 GFA786484:GFA786487 GOW786484:GOW786487 GYS786484:GYS786487 HIO786484:HIO786487 HSK786484:HSK786487 ICG786484:ICG786487 IMC786484:IMC786487 IVY786484:IVY786487 JFU786484:JFU786487 JPQ786484:JPQ786487 JZM786484:JZM786487 KJI786484:KJI786487 KTE786484:KTE786487 LDA786484:LDA786487 LMW786484:LMW786487 LWS786484:LWS786487 MGO786484:MGO786487 MQK786484:MQK786487 NAG786484:NAG786487 NKC786484:NKC786487 NTY786484:NTY786487 ODU786484:ODU786487 ONQ786484:ONQ786487 OXM786484:OXM786487 PHI786484:PHI786487 PRE786484:PRE786487 QBA786484:QBA786487 QKW786484:QKW786487 QUS786484:QUS786487 REO786484:REO786487 ROK786484:ROK786487 RYG786484:RYG786487 SIC786484:SIC786487 SRY786484:SRY786487 TBU786484:TBU786487 TLQ786484:TLQ786487 TVM786484:TVM786487 UFI786484:UFI786487 UPE786484:UPE786487 UZA786484:UZA786487 VIW786484:VIW786487 VSS786484:VSS786487 WCO786484:WCO786487 WMK786484:WMK786487 WWG786484:WWG786487 Y852020:Y852023 JU852020:JU852023 TQ852020:TQ852023 ADM852020:ADM852023 ANI852020:ANI852023 AXE852020:AXE852023 BHA852020:BHA852023 BQW852020:BQW852023 CAS852020:CAS852023 CKO852020:CKO852023 CUK852020:CUK852023 DEG852020:DEG852023 DOC852020:DOC852023 DXY852020:DXY852023 EHU852020:EHU852023 ERQ852020:ERQ852023 FBM852020:FBM852023 FLI852020:FLI852023 FVE852020:FVE852023 GFA852020:GFA852023 GOW852020:GOW852023 GYS852020:GYS852023 HIO852020:HIO852023 HSK852020:HSK852023 ICG852020:ICG852023 IMC852020:IMC852023 IVY852020:IVY852023 JFU852020:JFU852023 JPQ852020:JPQ852023 JZM852020:JZM852023 KJI852020:KJI852023 KTE852020:KTE852023 LDA852020:LDA852023 LMW852020:LMW852023 LWS852020:LWS852023 MGO852020:MGO852023 MQK852020:MQK852023 NAG852020:NAG852023 NKC852020:NKC852023 NTY852020:NTY852023 ODU852020:ODU852023 ONQ852020:ONQ852023 OXM852020:OXM852023 PHI852020:PHI852023 PRE852020:PRE852023 QBA852020:QBA852023 QKW852020:QKW852023 QUS852020:QUS852023 REO852020:REO852023 ROK852020:ROK852023 RYG852020:RYG852023 SIC852020:SIC852023 SRY852020:SRY852023 TBU852020:TBU852023 TLQ852020:TLQ852023 TVM852020:TVM852023 UFI852020:UFI852023 UPE852020:UPE852023 UZA852020:UZA852023 VIW852020:VIW852023 VSS852020:VSS852023 WCO852020:WCO852023 WMK852020:WMK852023 WWG852020:WWG852023 Y917556:Y917559 JU917556:JU917559 TQ917556:TQ917559 ADM917556:ADM917559 ANI917556:ANI917559 AXE917556:AXE917559 BHA917556:BHA917559 BQW917556:BQW917559 CAS917556:CAS917559 CKO917556:CKO917559 CUK917556:CUK917559 DEG917556:DEG917559 DOC917556:DOC917559 DXY917556:DXY917559 EHU917556:EHU917559 ERQ917556:ERQ917559 FBM917556:FBM917559 FLI917556:FLI917559 FVE917556:FVE917559 GFA917556:GFA917559 GOW917556:GOW917559 GYS917556:GYS917559 HIO917556:HIO917559 HSK917556:HSK917559 ICG917556:ICG917559 IMC917556:IMC917559 IVY917556:IVY917559 JFU917556:JFU917559 JPQ917556:JPQ917559 JZM917556:JZM917559 KJI917556:KJI917559 KTE917556:KTE917559 LDA917556:LDA917559 LMW917556:LMW917559 LWS917556:LWS917559 MGO917556:MGO917559 MQK917556:MQK917559 NAG917556:NAG917559 NKC917556:NKC917559 NTY917556:NTY917559 ODU917556:ODU917559 ONQ917556:ONQ917559 OXM917556:OXM917559 PHI917556:PHI917559 PRE917556:PRE917559 QBA917556:QBA917559 QKW917556:QKW917559 QUS917556:QUS917559 REO917556:REO917559 ROK917556:ROK917559 RYG917556:RYG917559 SIC917556:SIC917559 SRY917556:SRY917559 TBU917556:TBU917559 TLQ917556:TLQ917559 TVM917556:TVM917559 UFI917556:UFI917559 UPE917556:UPE917559 UZA917556:UZA917559 VIW917556:VIW917559 VSS917556:VSS917559 WCO917556:WCO917559 WMK917556:WMK917559 WWG917556:WWG917559 Y983092:Y983095 JU983092:JU983095 TQ983092:TQ983095 ADM983092:ADM983095 ANI983092:ANI983095 AXE983092:AXE983095 BHA983092:BHA983095 BQW983092:BQW983095 CAS983092:CAS983095 CKO983092:CKO983095 CUK983092:CUK983095 DEG983092:DEG983095 DOC983092:DOC983095 DXY983092:DXY983095 EHU983092:EHU983095 ERQ983092:ERQ983095 FBM983092:FBM983095 FLI983092:FLI983095 FVE983092:FVE983095 GFA983092:GFA983095 GOW983092:GOW983095 GYS983092:GYS983095 HIO983092:HIO983095 HSK983092:HSK983095 ICG983092:ICG983095 IMC983092:IMC983095 IVY983092:IVY983095 JFU983092:JFU983095 JPQ983092:JPQ983095 JZM983092:JZM983095 KJI983092:KJI983095 KTE983092:KTE983095 LDA983092:LDA983095 LMW983092:LMW983095 LWS983092:LWS983095 MGO983092:MGO983095 MQK983092:MQK983095 NAG983092:NAG983095 NKC983092:NKC983095 NTY983092:NTY983095 ODU983092:ODU983095 ONQ983092:ONQ983095 OXM983092:OXM983095 PHI983092:PHI983095 PRE983092:PRE983095 QBA983092:QBA983095 QKW983092:QKW983095 QUS983092:QUS983095 REO983092:REO983095 ROK983092:ROK983095 RYG983092:RYG983095 SIC983092:SIC983095 SRY983092:SRY983095 TBU983092:TBU983095 TLQ983092:TLQ983095 TVM983092:TVM983095 UFI983092:UFI983095 UPE983092:UPE983095 UZA983092:UZA983095 VIW983092:VIW983095 VSS983092:VSS983095 WCO983092:WCO983095 WMK983092:WMK983095 WWG983092:WWG983095 AC51:AC54 JY51:JY54 TU51:TU54 ADQ51:ADQ54 ANM51:ANM54 AXI51:AXI54 BHE51:BHE54 BRA51:BRA54 CAW51:CAW54 CKS51:CKS54 CUO51:CUO54 DEK51:DEK54 DOG51:DOG54 DYC51:DYC54 EHY51:EHY54 ERU51:ERU54 FBQ51:FBQ54 FLM51:FLM54 FVI51:FVI54 GFE51:GFE54 GPA51:GPA54 GYW51:GYW54 HIS51:HIS54 HSO51:HSO54 ICK51:ICK54 IMG51:IMG54 IWC51:IWC54 JFY51:JFY54 JPU51:JPU54 JZQ51:JZQ54 KJM51:KJM54 KTI51:KTI54 LDE51:LDE54 LNA51:LNA54 LWW51:LWW54 MGS51:MGS54 MQO51:MQO54 NAK51:NAK54 NKG51:NKG54 NUC51:NUC54 ODY51:ODY54 ONU51:ONU54 OXQ51:OXQ54 PHM51:PHM54 PRI51:PRI54 QBE51:QBE54 QLA51:QLA54 QUW51:QUW54 RES51:RES54 ROO51:ROO54 RYK51:RYK54 SIG51:SIG54 SSC51:SSC54 TBY51:TBY54 TLU51:TLU54 TVQ51:TVQ54 UFM51:UFM54 UPI51:UPI54 UZE51:UZE54 VJA51:VJA54 VSW51:VSW54 WCS51:WCS54 WMO51:WMO54 WWK51:WWK54 AC65588:AC65591 JY65588:JY65591 TU65588:TU65591 ADQ65588:ADQ65591 ANM65588:ANM65591 AXI65588:AXI65591 BHE65588:BHE65591 BRA65588:BRA65591 CAW65588:CAW65591 CKS65588:CKS65591 CUO65588:CUO65591 DEK65588:DEK65591 DOG65588:DOG65591 DYC65588:DYC65591 EHY65588:EHY65591 ERU65588:ERU65591 FBQ65588:FBQ65591 FLM65588:FLM65591 FVI65588:FVI65591 GFE65588:GFE65591 GPA65588:GPA65591 GYW65588:GYW65591 HIS65588:HIS65591 HSO65588:HSO65591 ICK65588:ICK65591 IMG65588:IMG65591 IWC65588:IWC65591 JFY65588:JFY65591 JPU65588:JPU65591 JZQ65588:JZQ65591 KJM65588:KJM65591 KTI65588:KTI65591 LDE65588:LDE65591 LNA65588:LNA65591 LWW65588:LWW65591 MGS65588:MGS65591 MQO65588:MQO65591 NAK65588:NAK65591 NKG65588:NKG65591 NUC65588:NUC65591 ODY65588:ODY65591 ONU65588:ONU65591 OXQ65588:OXQ65591 PHM65588:PHM65591 PRI65588:PRI65591 QBE65588:QBE65591 QLA65588:QLA65591 QUW65588:QUW65591 RES65588:RES65591 ROO65588:ROO65591 RYK65588:RYK65591 SIG65588:SIG65591 SSC65588:SSC65591 TBY65588:TBY65591 TLU65588:TLU65591 TVQ65588:TVQ65591 UFM65588:UFM65591 UPI65588:UPI65591 UZE65588:UZE65591 VJA65588:VJA65591 VSW65588:VSW65591 WCS65588:WCS65591 WMO65588:WMO65591 WWK65588:WWK65591 AC131124:AC131127 JY131124:JY131127 TU131124:TU131127 ADQ131124:ADQ131127 ANM131124:ANM131127 AXI131124:AXI131127 BHE131124:BHE131127 BRA131124:BRA131127 CAW131124:CAW131127 CKS131124:CKS131127 CUO131124:CUO131127 DEK131124:DEK131127 DOG131124:DOG131127 DYC131124:DYC131127 EHY131124:EHY131127 ERU131124:ERU131127 FBQ131124:FBQ131127 FLM131124:FLM131127 FVI131124:FVI131127 GFE131124:GFE131127 GPA131124:GPA131127 GYW131124:GYW131127 HIS131124:HIS131127 HSO131124:HSO131127 ICK131124:ICK131127 IMG131124:IMG131127 IWC131124:IWC131127 JFY131124:JFY131127 JPU131124:JPU131127 JZQ131124:JZQ131127 KJM131124:KJM131127 KTI131124:KTI131127 LDE131124:LDE131127 LNA131124:LNA131127 LWW131124:LWW131127 MGS131124:MGS131127 MQO131124:MQO131127 NAK131124:NAK131127 NKG131124:NKG131127 NUC131124:NUC131127 ODY131124:ODY131127 ONU131124:ONU131127 OXQ131124:OXQ131127 PHM131124:PHM131127 PRI131124:PRI131127 QBE131124:QBE131127 QLA131124:QLA131127 QUW131124:QUW131127 RES131124:RES131127 ROO131124:ROO131127 RYK131124:RYK131127 SIG131124:SIG131127 SSC131124:SSC131127 TBY131124:TBY131127 TLU131124:TLU131127 TVQ131124:TVQ131127 UFM131124:UFM131127 UPI131124:UPI131127 UZE131124:UZE131127 VJA131124:VJA131127 VSW131124:VSW131127 WCS131124:WCS131127 WMO131124:WMO131127 WWK131124:WWK131127 AC196660:AC196663 JY196660:JY196663 TU196660:TU196663 ADQ196660:ADQ196663 ANM196660:ANM196663 AXI196660:AXI196663 BHE196660:BHE196663 BRA196660:BRA196663 CAW196660:CAW196663 CKS196660:CKS196663 CUO196660:CUO196663 DEK196660:DEK196663 DOG196660:DOG196663 DYC196660:DYC196663 EHY196660:EHY196663 ERU196660:ERU196663 FBQ196660:FBQ196663 FLM196660:FLM196663 FVI196660:FVI196663 GFE196660:GFE196663 GPA196660:GPA196663 GYW196660:GYW196663 HIS196660:HIS196663 HSO196660:HSO196663 ICK196660:ICK196663 IMG196660:IMG196663 IWC196660:IWC196663 JFY196660:JFY196663 JPU196660:JPU196663 JZQ196660:JZQ196663 KJM196660:KJM196663 KTI196660:KTI196663 LDE196660:LDE196663 LNA196660:LNA196663 LWW196660:LWW196663 MGS196660:MGS196663 MQO196660:MQO196663 NAK196660:NAK196663 NKG196660:NKG196663 NUC196660:NUC196663 ODY196660:ODY196663 ONU196660:ONU196663 OXQ196660:OXQ196663 PHM196660:PHM196663 PRI196660:PRI196663 QBE196660:QBE196663 QLA196660:QLA196663 QUW196660:QUW196663 RES196660:RES196663 ROO196660:ROO196663 RYK196660:RYK196663 SIG196660:SIG196663 SSC196660:SSC196663 TBY196660:TBY196663 TLU196660:TLU196663 TVQ196660:TVQ196663 UFM196660:UFM196663 UPI196660:UPI196663 UZE196660:UZE196663 VJA196660:VJA196663 VSW196660:VSW196663 WCS196660:WCS196663 WMO196660:WMO196663 WWK196660:WWK196663 AC262196:AC262199 JY262196:JY262199 TU262196:TU262199 ADQ262196:ADQ262199 ANM262196:ANM262199 AXI262196:AXI262199 BHE262196:BHE262199 BRA262196:BRA262199 CAW262196:CAW262199 CKS262196:CKS262199 CUO262196:CUO262199 DEK262196:DEK262199 DOG262196:DOG262199 DYC262196:DYC262199 EHY262196:EHY262199 ERU262196:ERU262199 FBQ262196:FBQ262199 FLM262196:FLM262199 FVI262196:FVI262199 GFE262196:GFE262199 GPA262196:GPA262199 GYW262196:GYW262199 HIS262196:HIS262199 HSO262196:HSO262199 ICK262196:ICK262199 IMG262196:IMG262199 IWC262196:IWC262199 JFY262196:JFY262199 JPU262196:JPU262199 JZQ262196:JZQ262199 KJM262196:KJM262199 KTI262196:KTI262199 LDE262196:LDE262199 LNA262196:LNA262199 LWW262196:LWW262199 MGS262196:MGS262199 MQO262196:MQO262199 NAK262196:NAK262199 NKG262196:NKG262199 NUC262196:NUC262199 ODY262196:ODY262199 ONU262196:ONU262199 OXQ262196:OXQ262199 PHM262196:PHM262199 PRI262196:PRI262199 QBE262196:QBE262199 QLA262196:QLA262199 QUW262196:QUW262199 RES262196:RES262199 ROO262196:ROO262199 RYK262196:RYK262199 SIG262196:SIG262199 SSC262196:SSC262199 TBY262196:TBY262199 TLU262196:TLU262199 TVQ262196:TVQ262199 UFM262196:UFM262199 UPI262196:UPI262199 UZE262196:UZE262199 VJA262196:VJA262199 VSW262196:VSW262199 WCS262196:WCS262199 WMO262196:WMO262199 WWK262196:WWK262199 AC327732:AC327735 JY327732:JY327735 TU327732:TU327735 ADQ327732:ADQ327735 ANM327732:ANM327735 AXI327732:AXI327735 BHE327732:BHE327735 BRA327732:BRA327735 CAW327732:CAW327735 CKS327732:CKS327735 CUO327732:CUO327735 DEK327732:DEK327735 DOG327732:DOG327735 DYC327732:DYC327735 EHY327732:EHY327735 ERU327732:ERU327735 FBQ327732:FBQ327735 FLM327732:FLM327735 FVI327732:FVI327735 GFE327732:GFE327735 GPA327732:GPA327735 GYW327732:GYW327735 HIS327732:HIS327735 HSO327732:HSO327735 ICK327732:ICK327735 IMG327732:IMG327735 IWC327732:IWC327735 JFY327732:JFY327735 JPU327732:JPU327735 JZQ327732:JZQ327735 KJM327732:KJM327735 KTI327732:KTI327735 LDE327732:LDE327735 LNA327732:LNA327735 LWW327732:LWW327735 MGS327732:MGS327735 MQO327732:MQO327735 NAK327732:NAK327735 NKG327732:NKG327735 NUC327732:NUC327735 ODY327732:ODY327735 ONU327732:ONU327735 OXQ327732:OXQ327735 PHM327732:PHM327735 PRI327732:PRI327735 QBE327732:QBE327735 QLA327732:QLA327735 QUW327732:QUW327735 RES327732:RES327735 ROO327732:ROO327735 RYK327732:RYK327735 SIG327732:SIG327735 SSC327732:SSC327735 TBY327732:TBY327735 TLU327732:TLU327735 TVQ327732:TVQ327735 UFM327732:UFM327735 UPI327732:UPI327735 UZE327732:UZE327735 VJA327732:VJA327735 VSW327732:VSW327735 WCS327732:WCS327735 WMO327732:WMO327735 WWK327732:WWK327735 AC393268:AC393271 JY393268:JY393271 TU393268:TU393271 ADQ393268:ADQ393271 ANM393268:ANM393271 AXI393268:AXI393271 BHE393268:BHE393271 BRA393268:BRA393271 CAW393268:CAW393271 CKS393268:CKS393271 CUO393268:CUO393271 DEK393268:DEK393271 DOG393268:DOG393271 DYC393268:DYC393271 EHY393268:EHY393271 ERU393268:ERU393271 FBQ393268:FBQ393271 FLM393268:FLM393271 FVI393268:FVI393271 GFE393268:GFE393271 GPA393268:GPA393271 GYW393268:GYW393271 HIS393268:HIS393271 HSO393268:HSO393271 ICK393268:ICK393271 IMG393268:IMG393271 IWC393268:IWC393271 JFY393268:JFY393271 JPU393268:JPU393271 JZQ393268:JZQ393271 KJM393268:KJM393271 KTI393268:KTI393271 LDE393268:LDE393271 LNA393268:LNA393271 LWW393268:LWW393271 MGS393268:MGS393271 MQO393268:MQO393271 NAK393268:NAK393271 NKG393268:NKG393271 NUC393268:NUC393271 ODY393268:ODY393271 ONU393268:ONU393271 OXQ393268:OXQ393271 PHM393268:PHM393271 PRI393268:PRI393271 QBE393268:QBE393271 QLA393268:QLA393271 QUW393268:QUW393271 RES393268:RES393271 ROO393268:ROO393271 RYK393268:RYK393271 SIG393268:SIG393271 SSC393268:SSC393271 TBY393268:TBY393271 TLU393268:TLU393271 TVQ393268:TVQ393271 UFM393268:UFM393271 UPI393268:UPI393271 UZE393268:UZE393271 VJA393268:VJA393271 VSW393268:VSW393271 WCS393268:WCS393271 WMO393268:WMO393271 WWK393268:WWK393271 AC458804:AC458807 JY458804:JY458807 TU458804:TU458807 ADQ458804:ADQ458807 ANM458804:ANM458807 AXI458804:AXI458807 BHE458804:BHE458807 BRA458804:BRA458807 CAW458804:CAW458807 CKS458804:CKS458807 CUO458804:CUO458807 DEK458804:DEK458807 DOG458804:DOG458807 DYC458804:DYC458807 EHY458804:EHY458807 ERU458804:ERU458807 FBQ458804:FBQ458807 FLM458804:FLM458807 FVI458804:FVI458807 GFE458804:GFE458807 GPA458804:GPA458807 GYW458804:GYW458807 HIS458804:HIS458807 HSO458804:HSO458807 ICK458804:ICK458807 IMG458804:IMG458807 IWC458804:IWC458807 JFY458804:JFY458807 JPU458804:JPU458807 JZQ458804:JZQ458807 KJM458804:KJM458807 KTI458804:KTI458807 LDE458804:LDE458807 LNA458804:LNA458807 LWW458804:LWW458807 MGS458804:MGS458807 MQO458804:MQO458807 NAK458804:NAK458807 NKG458804:NKG458807 NUC458804:NUC458807 ODY458804:ODY458807 ONU458804:ONU458807 OXQ458804:OXQ458807 PHM458804:PHM458807 PRI458804:PRI458807 QBE458804:QBE458807 QLA458804:QLA458807 QUW458804:QUW458807 RES458804:RES458807 ROO458804:ROO458807 RYK458804:RYK458807 SIG458804:SIG458807 SSC458804:SSC458807 TBY458804:TBY458807 TLU458804:TLU458807 TVQ458804:TVQ458807 UFM458804:UFM458807 UPI458804:UPI458807 UZE458804:UZE458807 VJA458804:VJA458807 VSW458804:VSW458807 WCS458804:WCS458807 WMO458804:WMO458807 WWK458804:WWK458807 AC524340:AC524343 JY524340:JY524343 TU524340:TU524343 ADQ524340:ADQ524343 ANM524340:ANM524343 AXI524340:AXI524343 BHE524340:BHE524343 BRA524340:BRA524343 CAW524340:CAW524343 CKS524340:CKS524343 CUO524340:CUO524343 DEK524340:DEK524343 DOG524340:DOG524343 DYC524340:DYC524343 EHY524340:EHY524343 ERU524340:ERU524343 FBQ524340:FBQ524343 FLM524340:FLM524343 FVI524340:FVI524343 GFE524340:GFE524343 GPA524340:GPA524343 GYW524340:GYW524343 HIS524340:HIS524343 HSO524340:HSO524343 ICK524340:ICK524343 IMG524340:IMG524343 IWC524340:IWC524343 JFY524340:JFY524343 JPU524340:JPU524343 JZQ524340:JZQ524343 KJM524340:KJM524343 KTI524340:KTI524343 LDE524340:LDE524343 LNA524340:LNA524343 LWW524340:LWW524343 MGS524340:MGS524343 MQO524340:MQO524343 NAK524340:NAK524343 NKG524340:NKG524343 NUC524340:NUC524343 ODY524340:ODY524343 ONU524340:ONU524343 OXQ524340:OXQ524343 PHM524340:PHM524343 PRI524340:PRI524343 QBE524340:QBE524343 QLA524340:QLA524343 QUW524340:QUW524343 RES524340:RES524343 ROO524340:ROO524343 RYK524340:RYK524343 SIG524340:SIG524343 SSC524340:SSC524343 TBY524340:TBY524343 TLU524340:TLU524343 TVQ524340:TVQ524343 UFM524340:UFM524343 UPI524340:UPI524343 UZE524340:UZE524343 VJA524340:VJA524343 VSW524340:VSW524343 WCS524340:WCS524343 WMO524340:WMO524343 WWK524340:WWK524343 AC589876:AC589879 JY589876:JY589879 TU589876:TU589879 ADQ589876:ADQ589879 ANM589876:ANM589879 AXI589876:AXI589879 BHE589876:BHE589879 BRA589876:BRA589879 CAW589876:CAW589879 CKS589876:CKS589879 CUO589876:CUO589879 DEK589876:DEK589879 DOG589876:DOG589879 DYC589876:DYC589879 EHY589876:EHY589879 ERU589876:ERU589879 FBQ589876:FBQ589879 FLM589876:FLM589879 FVI589876:FVI589879 GFE589876:GFE589879 GPA589876:GPA589879 GYW589876:GYW589879 HIS589876:HIS589879 HSO589876:HSO589879 ICK589876:ICK589879 IMG589876:IMG589879 IWC589876:IWC589879 JFY589876:JFY589879 JPU589876:JPU589879 JZQ589876:JZQ589879 KJM589876:KJM589879 KTI589876:KTI589879 LDE589876:LDE589879 LNA589876:LNA589879 LWW589876:LWW589879 MGS589876:MGS589879 MQO589876:MQO589879 NAK589876:NAK589879 NKG589876:NKG589879 NUC589876:NUC589879 ODY589876:ODY589879 ONU589876:ONU589879 OXQ589876:OXQ589879 PHM589876:PHM589879 PRI589876:PRI589879 QBE589876:QBE589879 QLA589876:QLA589879 QUW589876:QUW589879 RES589876:RES589879 ROO589876:ROO589879 RYK589876:RYK589879 SIG589876:SIG589879 SSC589876:SSC589879 TBY589876:TBY589879 TLU589876:TLU589879 TVQ589876:TVQ589879 UFM589876:UFM589879 UPI589876:UPI589879 UZE589876:UZE589879 VJA589876:VJA589879 VSW589876:VSW589879 WCS589876:WCS589879 WMO589876:WMO589879 WWK589876:WWK589879 AC655412:AC655415 JY655412:JY655415 TU655412:TU655415 ADQ655412:ADQ655415 ANM655412:ANM655415 AXI655412:AXI655415 BHE655412:BHE655415 BRA655412:BRA655415 CAW655412:CAW655415 CKS655412:CKS655415 CUO655412:CUO655415 DEK655412:DEK655415 DOG655412:DOG655415 DYC655412:DYC655415 EHY655412:EHY655415 ERU655412:ERU655415 FBQ655412:FBQ655415 FLM655412:FLM655415 FVI655412:FVI655415 GFE655412:GFE655415 GPA655412:GPA655415 GYW655412:GYW655415 HIS655412:HIS655415 HSO655412:HSO655415 ICK655412:ICK655415 IMG655412:IMG655415 IWC655412:IWC655415 JFY655412:JFY655415 JPU655412:JPU655415 JZQ655412:JZQ655415 KJM655412:KJM655415 KTI655412:KTI655415 LDE655412:LDE655415 LNA655412:LNA655415 LWW655412:LWW655415 MGS655412:MGS655415 MQO655412:MQO655415 NAK655412:NAK655415 NKG655412:NKG655415 NUC655412:NUC655415 ODY655412:ODY655415 ONU655412:ONU655415 OXQ655412:OXQ655415 PHM655412:PHM655415 PRI655412:PRI655415 QBE655412:QBE655415 QLA655412:QLA655415 QUW655412:QUW655415 RES655412:RES655415 ROO655412:ROO655415 RYK655412:RYK655415 SIG655412:SIG655415 SSC655412:SSC655415 TBY655412:TBY655415 TLU655412:TLU655415 TVQ655412:TVQ655415 UFM655412:UFM655415 UPI655412:UPI655415 UZE655412:UZE655415 VJA655412:VJA655415 VSW655412:VSW655415 WCS655412:WCS655415 WMO655412:WMO655415 WWK655412:WWK655415 AC720948:AC720951 JY720948:JY720951 TU720948:TU720951 ADQ720948:ADQ720951 ANM720948:ANM720951 AXI720948:AXI720951 BHE720948:BHE720951 BRA720948:BRA720951 CAW720948:CAW720951 CKS720948:CKS720951 CUO720948:CUO720951 DEK720948:DEK720951 DOG720948:DOG720951 DYC720948:DYC720951 EHY720948:EHY720951 ERU720948:ERU720951 FBQ720948:FBQ720951 FLM720948:FLM720951 FVI720948:FVI720951 GFE720948:GFE720951 GPA720948:GPA720951 GYW720948:GYW720951 HIS720948:HIS720951 HSO720948:HSO720951 ICK720948:ICK720951 IMG720948:IMG720951 IWC720948:IWC720951 JFY720948:JFY720951 JPU720948:JPU720951 JZQ720948:JZQ720951 KJM720948:KJM720951 KTI720948:KTI720951 LDE720948:LDE720951 LNA720948:LNA720951 LWW720948:LWW720951 MGS720948:MGS720951 MQO720948:MQO720951 NAK720948:NAK720951 NKG720948:NKG720951 NUC720948:NUC720951 ODY720948:ODY720951 ONU720948:ONU720951 OXQ720948:OXQ720951 PHM720948:PHM720951 PRI720948:PRI720951 QBE720948:QBE720951 QLA720948:QLA720951 QUW720948:QUW720951 RES720948:RES720951 ROO720948:ROO720951 RYK720948:RYK720951 SIG720948:SIG720951 SSC720948:SSC720951 TBY720948:TBY720951 TLU720948:TLU720951 TVQ720948:TVQ720951 UFM720948:UFM720951 UPI720948:UPI720951 UZE720948:UZE720951 VJA720948:VJA720951 VSW720948:VSW720951 WCS720948:WCS720951 WMO720948:WMO720951 WWK720948:WWK720951 AC786484:AC786487 JY786484:JY786487 TU786484:TU786487 ADQ786484:ADQ786487 ANM786484:ANM786487 AXI786484:AXI786487 BHE786484:BHE786487 BRA786484:BRA786487 CAW786484:CAW786487 CKS786484:CKS786487 CUO786484:CUO786487 DEK786484:DEK786487 DOG786484:DOG786487 DYC786484:DYC786487 EHY786484:EHY786487 ERU786484:ERU786487 FBQ786484:FBQ786487 FLM786484:FLM786487 FVI786484:FVI786487 GFE786484:GFE786487 GPA786484:GPA786487 GYW786484:GYW786487 HIS786484:HIS786487 HSO786484:HSO786487 ICK786484:ICK786487 IMG786484:IMG786487 IWC786484:IWC786487 JFY786484:JFY786487 JPU786484:JPU786487 JZQ786484:JZQ786487 KJM786484:KJM786487 KTI786484:KTI786487 LDE786484:LDE786487 LNA786484:LNA786487 LWW786484:LWW786487 MGS786484:MGS786487 MQO786484:MQO786487 NAK786484:NAK786487 NKG786484:NKG786487 NUC786484:NUC786487 ODY786484:ODY786487 ONU786484:ONU786487 OXQ786484:OXQ786487 PHM786484:PHM786487 PRI786484:PRI786487 QBE786484:QBE786487 QLA786484:QLA786487 QUW786484:QUW786487 RES786484:RES786487 ROO786484:ROO786487 RYK786484:RYK786487 SIG786484:SIG786487 SSC786484:SSC786487 TBY786484:TBY786487 TLU786484:TLU786487 TVQ786484:TVQ786487 UFM786484:UFM786487 UPI786484:UPI786487 UZE786484:UZE786487 VJA786484:VJA786487 VSW786484:VSW786487 WCS786484:WCS786487 WMO786484:WMO786487 WWK786484:WWK786487 AC852020:AC852023 JY852020:JY852023 TU852020:TU852023 ADQ852020:ADQ852023 ANM852020:ANM852023 AXI852020:AXI852023 BHE852020:BHE852023 BRA852020:BRA852023 CAW852020:CAW852023 CKS852020:CKS852023 CUO852020:CUO852023 DEK852020:DEK852023 DOG852020:DOG852023 DYC852020:DYC852023 EHY852020:EHY852023 ERU852020:ERU852023 FBQ852020:FBQ852023 FLM852020:FLM852023 FVI852020:FVI852023 GFE852020:GFE852023 GPA852020:GPA852023 GYW852020:GYW852023 HIS852020:HIS852023 HSO852020:HSO852023 ICK852020:ICK852023 IMG852020:IMG852023 IWC852020:IWC852023 JFY852020:JFY852023 JPU852020:JPU852023 JZQ852020:JZQ852023 KJM852020:KJM852023 KTI852020:KTI852023 LDE852020:LDE852023 LNA852020:LNA852023 LWW852020:LWW852023 MGS852020:MGS852023 MQO852020:MQO852023 NAK852020:NAK852023 NKG852020:NKG852023 NUC852020:NUC852023 ODY852020:ODY852023 ONU852020:ONU852023 OXQ852020:OXQ852023 PHM852020:PHM852023 PRI852020:PRI852023 QBE852020:QBE852023 QLA852020:QLA852023 QUW852020:QUW852023 RES852020:RES852023 ROO852020:ROO852023 RYK852020:RYK852023 SIG852020:SIG852023 SSC852020:SSC852023 TBY852020:TBY852023 TLU852020:TLU852023 TVQ852020:TVQ852023 UFM852020:UFM852023 UPI852020:UPI852023 UZE852020:UZE852023 VJA852020:VJA852023 VSW852020:VSW852023 WCS852020:WCS852023 WMO852020:WMO852023 WWK852020:WWK852023 AC917556:AC917559 JY917556:JY917559 TU917556:TU917559 ADQ917556:ADQ917559 ANM917556:ANM917559 AXI917556:AXI917559 BHE917556:BHE917559 BRA917556:BRA917559 CAW917556:CAW917559 CKS917556:CKS917559 CUO917556:CUO917559 DEK917556:DEK917559 DOG917556:DOG917559 DYC917556:DYC917559 EHY917556:EHY917559 ERU917556:ERU917559 FBQ917556:FBQ917559 FLM917556:FLM917559 FVI917556:FVI917559 GFE917556:GFE917559 GPA917556:GPA917559 GYW917556:GYW917559 HIS917556:HIS917559 HSO917556:HSO917559 ICK917556:ICK917559 IMG917556:IMG917559 IWC917556:IWC917559 JFY917556:JFY917559 JPU917556:JPU917559 JZQ917556:JZQ917559 KJM917556:KJM917559 KTI917556:KTI917559 LDE917556:LDE917559 LNA917556:LNA917559 LWW917556:LWW917559 MGS917556:MGS917559 MQO917556:MQO917559 NAK917556:NAK917559 NKG917556:NKG917559 NUC917556:NUC917559 ODY917556:ODY917559 ONU917556:ONU917559 OXQ917556:OXQ917559 PHM917556:PHM917559 PRI917556:PRI917559 QBE917556:QBE917559 QLA917556:QLA917559 QUW917556:QUW917559 RES917556:RES917559 ROO917556:ROO917559 RYK917556:RYK917559 SIG917556:SIG917559 SSC917556:SSC917559 TBY917556:TBY917559 TLU917556:TLU917559 TVQ917556:TVQ917559 UFM917556:UFM917559 UPI917556:UPI917559 UZE917556:UZE917559 VJA917556:VJA917559 VSW917556:VSW917559 WCS917556:WCS917559 WMO917556:WMO917559 WWK917556:WWK917559 AC983092:AC983095 JY983092:JY983095 TU983092:TU983095 ADQ983092:ADQ983095 ANM983092:ANM983095 AXI983092:AXI983095 BHE983092:BHE983095 BRA983092:BRA983095 CAW983092:CAW983095 CKS983092:CKS983095 CUO983092:CUO983095 DEK983092:DEK983095 DOG983092:DOG983095 DYC983092:DYC983095 EHY983092:EHY983095 ERU983092:ERU983095 FBQ983092:FBQ983095 FLM983092:FLM983095 FVI983092:FVI983095 GFE983092:GFE983095 GPA983092:GPA983095 GYW983092:GYW983095 HIS983092:HIS983095 HSO983092:HSO983095 ICK983092:ICK983095 IMG983092:IMG983095 IWC983092:IWC983095 JFY983092:JFY983095 JPU983092:JPU983095 JZQ983092:JZQ983095 KJM983092:KJM983095 KTI983092:KTI983095 LDE983092:LDE983095 LNA983092:LNA983095 LWW983092:LWW983095 MGS983092:MGS983095 MQO983092:MQO983095 NAK983092:NAK983095 NKG983092:NKG983095 NUC983092:NUC983095 ODY983092:ODY983095 ONU983092:ONU983095 OXQ983092:OXQ983095 PHM983092:PHM983095 PRI983092:PRI983095 QBE983092:QBE983095 QLA983092:QLA983095 QUW983092:QUW983095 RES983092:RES983095 ROO983092:ROO983095 RYK983092:RYK983095 SIG983092:SIG983095 SSC983092:SSC983095 TBY983092:TBY983095 TLU983092:TLU983095 TVQ983092:TVQ983095 UFM983092:UFM983095 UPI983092:UPI983095 UZE983092:UZE983095 VJA983092:VJA983095 VSW983092:VSW983095 WCS983092:WCS983095 WMO983092:WMO983095 WWK983092:WWK983095 L57:L58 JE51:JE59 TA51:TA59 ACW51:ACW59 AMS51:AMS59 AWO51:AWO59 BGK51:BGK59 BQG51:BQG59 CAC51:CAC59 CJY51:CJY59 CTU51:CTU59 DDQ51:DDQ59 DNM51:DNM59 DXI51:DXI59 EHE51:EHE59 ERA51:ERA59 FAW51:FAW59 FKS51:FKS59 FUO51:FUO59 GEK51:GEK59 GOG51:GOG59 GYC51:GYC59 HHY51:HHY59 HRU51:HRU59 IBQ51:IBQ59 ILM51:ILM59 IVI51:IVI59 JFE51:JFE59 JPA51:JPA59 JYW51:JYW59 KIS51:KIS59 KSO51:KSO59 LCK51:LCK59 LMG51:LMG59 LWC51:LWC59 MFY51:MFY59 MPU51:MPU59 MZQ51:MZQ59 NJM51:NJM59 NTI51:NTI59 ODE51:ODE59 ONA51:ONA59 OWW51:OWW59 PGS51:PGS59 PQO51:PQO59 QAK51:QAK59 QKG51:QKG59 QUC51:QUC59 RDY51:RDY59 RNU51:RNU59 RXQ51:RXQ59 SHM51:SHM59 SRI51:SRI59 TBE51:TBE59 TLA51:TLA59 TUW51:TUW59 UES51:UES59 UOO51:UOO59 UYK51:UYK59 VIG51:VIG59 VSC51:VSC59 WBY51:WBY59 WLU51:WLU59 WVQ51:WVQ59 I65588:I65595 JE65588:JE65595 TA65588:TA65595 ACW65588:ACW65595 AMS65588:AMS65595 AWO65588:AWO65595 BGK65588:BGK65595 BQG65588:BQG65595 CAC65588:CAC65595 CJY65588:CJY65595 CTU65588:CTU65595 DDQ65588:DDQ65595 DNM65588:DNM65595 DXI65588:DXI65595 EHE65588:EHE65595 ERA65588:ERA65595 FAW65588:FAW65595 FKS65588:FKS65595 FUO65588:FUO65595 GEK65588:GEK65595 GOG65588:GOG65595 GYC65588:GYC65595 HHY65588:HHY65595 HRU65588:HRU65595 IBQ65588:IBQ65595 ILM65588:ILM65595 IVI65588:IVI65595 JFE65588:JFE65595 JPA65588:JPA65595 JYW65588:JYW65595 KIS65588:KIS65595 KSO65588:KSO65595 LCK65588:LCK65595 LMG65588:LMG65595 LWC65588:LWC65595 MFY65588:MFY65595 MPU65588:MPU65595 MZQ65588:MZQ65595 NJM65588:NJM65595 NTI65588:NTI65595 ODE65588:ODE65595 ONA65588:ONA65595 OWW65588:OWW65595 PGS65588:PGS65595 PQO65588:PQO65595 QAK65588:QAK65595 QKG65588:QKG65595 QUC65588:QUC65595 RDY65588:RDY65595 RNU65588:RNU65595 RXQ65588:RXQ65595 SHM65588:SHM65595 SRI65588:SRI65595 TBE65588:TBE65595 TLA65588:TLA65595 TUW65588:TUW65595 UES65588:UES65595 UOO65588:UOO65595 UYK65588:UYK65595 VIG65588:VIG65595 VSC65588:VSC65595 WBY65588:WBY65595 WLU65588:WLU65595 WVQ65588:WVQ65595 I131124:I131131 JE131124:JE131131 TA131124:TA131131 ACW131124:ACW131131 AMS131124:AMS131131 AWO131124:AWO131131 BGK131124:BGK131131 BQG131124:BQG131131 CAC131124:CAC131131 CJY131124:CJY131131 CTU131124:CTU131131 DDQ131124:DDQ131131 DNM131124:DNM131131 DXI131124:DXI131131 EHE131124:EHE131131 ERA131124:ERA131131 FAW131124:FAW131131 FKS131124:FKS131131 FUO131124:FUO131131 GEK131124:GEK131131 GOG131124:GOG131131 GYC131124:GYC131131 HHY131124:HHY131131 HRU131124:HRU131131 IBQ131124:IBQ131131 ILM131124:ILM131131 IVI131124:IVI131131 JFE131124:JFE131131 JPA131124:JPA131131 JYW131124:JYW131131 KIS131124:KIS131131 KSO131124:KSO131131 LCK131124:LCK131131 LMG131124:LMG131131 LWC131124:LWC131131 MFY131124:MFY131131 MPU131124:MPU131131 MZQ131124:MZQ131131 NJM131124:NJM131131 NTI131124:NTI131131 ODE131124:ODE131131 ONA131124:ONA131131 OWW131124:OWW131131 PGS131124:PGS131131 PQO131124:PQO131131 QAK131124:QAK131131 QKG131124:QKG131131 QUC131124:QUC131131 RDY131124:RDY131131 RNU131124:RNU131131 RXQ131124:RXQ131131 SHM131124:SHM131131 SRI131124:SRI131131 TBE131124:TBE131131 TLA131124:TLA131131 TUW131124:TUW131131 UES131124:UES131131 UOO131124:UOO131131 UYK131124:UYK131131 VIG131124:VIG131131 VSC131124:VSC131131 WBY131124:WBY131131 WLU131124:WLU131131 WVQ131124:WVQ131131 I196660:I196667 JE196660:JE196667 TA196660:TA196667 ACW196660:ACW196667 AMS196660:AMS196667 AWO196660:AWO196667 BGK196660:BGK196667 BQG196660:BQG196667 CAC196660:CAC196667 CJY196660:CJY196667 CTU196660:CTU196667 DDQ196660:DDQ196667 DNM196660:DNM196667 DXI196660:DXI196667 EHE196660:EHE196667 ERA196660:ERA196667 FAW196660:FAW196667 FKS196660:FKS196667 FUO196660:FUO196667 GEK196660:GEK196667 GOG196660:GOG196667 GYC196660:GYC196667 HHY196660:HHY196667 HRU196660:HRU196667 IBQ196660:IBQ196667 ILM196660:ILM196667 IVI196660:IVI196667 JFE196660:JFE196667 JPA196660:JPA196667 JYW196660:JYW196667 KIS196660:KIS196667 KSO196660:KSO196667 LCK196660:LCK196667 LMG196660:LMG196667 LWC196660:LWC196667 MFY196660:MFY196667 MPU196660:MPU196667 MZQ196660:MZQ196667 NJM196660:NJM196667 NTI196660:NTI196667 ODE196660:ODE196667 ONA196660:ONA196667 OWW196660:OWW196667 PGS196660:PGS196667 PQO196660:PQO196667 QAK196660:QAK196667 QKG196660:QKG196667 QUC196660:QUC196667 RDY196660:RDY196667 RNU196660:RNU196667 RXQ196660:RXQ196667 SHM196660:SHM196667 SRI196660:SRI196667 TBE196660:TBE196667 TLA196660:TLA196667 TUW196660:TUW196667 UES196660:UES196667 UOO196660:UOO196667 UYK196660:UYK196667 VIG196660:VIG196667 VSC196660:VSC196667 WBY196660:WBY196667 WLU196660:WLU196667 WVQ196660:WVQ196667 I262196:I262203 JE262196:JE262203 TA262196:TA262203 ACW262196:ACW262203 AMS262196:AMS262203 AWO262196:AWO262203 BGK262196:BGK262203 BQG262196:BQG262203 CAC262196:CAC262203 CJY262196:CJY262203 CTU262196:CTU262203 DDQ262196:DDQ262203 DNM262196:DNM262203 DXI262196:DXI262203 EHE262196:EHE262203 ERA262196:ERA262203 FAW262196:FAW262203 FKS262196:FKS262203 FUO262196:FUO262203 GEK262196:GEK262203 GOG262196:GOG262203 GYC262196:GYC262203 HHY262196:HHY262203 HRU262196:HRU262203 IBQ262196:IBQ262203 ILM262196:ILM262203 IVI262196:IVI262203 JFE262196:JFE262203 JPA262196:JPA262203 JYW262196:JYW262203 KIS262196:KIS262203 KSO262196:KSO262203 LCK262196:LCK262203 LMG262196:LMG262203 LWC262196:LWC262203 MFY262196:MFY262203 MPU262196:MPU262203 MZQ262196:MZQ262203 NJM262196:NJM262203 NTI262196:NTI262203 ODE262196:ODE262203 ONA262196:ONA262203 OWW262196:OWW262203 PGS262196:PGS262203 PQO262196:PQO262203 QAK262196:QAK262203 QKG262196:QKG262203 QUC262196:QUC262203 RDY262196:RDY262203 RNU262196:RNU262203 RXQ262196:RXQ262203 SHM262196:SHM262203 SRI262196:SRI262203 TBE262196:TBE262203 TLA262196:TLA262203 TUW262196:TUW262203 UES262196:UES262203 UOO262196:UOO262203 UYK262196:UYK262203 VIG262196:VIG262203 VSC262196:VSC262203 WBY262196:WBY262203 WLU262196:WLU262203 WVQ262196:WVQ262203 I327732:I327739 JE327732:JE327739 TA327732:TA327739 ACW327732:ACW327739 AMS327732:AMS327739 AWO327732:AWO327739 BGK327732:BGK327739 BQG327732:BQG327739 CAC327732:CAC327739 CJY327732:CJY327739 CTU327732:CTU327739 DDQ327732:DDQ327739 DNM327732:DNM327739 DXI327732:DXI327739 EHE327732:EHE327739 ERA327732:ERA327739 FAW327732:FAW327739 FKS327732:FKS327739 FUO327732:FUO327739 GEK327732:GEK327739 GOG327732:GOG327739 GYC327732:GYC327739 HHY327732:HHY327739 HRU327732:HRU327739 IBQ327732:IBQ327739 ILM327732:ILM327739 IVI327732:IVI327739 JFE327732:JFE327739 JPA327732:JPA327739 JYW327732:JYW327739 KIS327732:KIS327739 KSO327732:KSO327739 LCK327732:LCK327739 LMG327732:LMG327739 LWC327732:LWC327739 MFY327732:MFY327739 MPU327732:MPU327739 MZQ327732:MZQ327739 NJM327732:NJM327739 NTI327732:NTI327739 ODE327732:ODE327739 ONA327732:ONA327739 OWW327732:OWW327739 PGS327732:PGS327739 PQO327732:PQO327739 QAK327732:QAK327739 QKG327732:QKG327739 QUC327732:QUC327739 RDY327732:RDY327739 RNU327732:RNU327739 RXQ327732:RXQ327739 SHM327732:SHM327739 SRI327732:SRI327739 TBE327732:TBE327739 TLA327732:TLA327739 TUW327732:TUW327739 UES327732:UES327739 UOO327732:UOO327739 UYK327732:UYK327739 VIG327732:VIG327739 VSC327732:VSC327739 WBY327732:WBY327739 WLU327732:WLU327739 WVQ327732:WVQ327739 I393268:I393275 JE393268:JE393275 TA393268:TA393275 ACW393268:ACW393275 AMS393268:AMS393275 AWO393268:AWO393275 BGK393268:BGK393275 BQG393268:BQG393275 CAC393268:CAC393275 CJY393268:CJY393275 CTU393268:CTU393275 DDQ393268:DDQ393275 DNM393268:DNM393275 DXI393268:DXI393275 EHE393268:EHE393275 ERA393268:ERA393275 FAW393268:FAW393275 FKS393268:FKS393275 FUO393268:FUO393275 GEK393268:GEK393275 GOG393268:GOG393275 GYC393268:GYC393275 HHY393268:HHY393275 HRU393268:HRU393275 IBQ393268:IBQ393275 ILM393268:ILM393275 IVI393268:IVI393275 JFE393268:JFE393275 JPA393268:JPA393275 JYW393268:JYW393275 KIS393268:KIS393275 KSO393268:KSO393275 LCK393268:LCK393275 LMG393268:LMG393275 LWC393268:LWC393275 MFY393268:MFY393275 MPU393268:MPU393275 MZQ393268:MZQ393275 NJM393268:NJM393275 NTI393268:NTI393275 ODE393268:ODE393275 ONA393268:ONA393275 OWW393268:OWW393275 PGS393268:PGS393275 PQO393268:PQO393275 QAK393268:QAK393275 QKG393268:QKG393275 QUC393268:QUC393275 RDY393268:RDY393275 RNU393268:RNU393275 RXQ393268:RXQ393275 SHM393268:SHM393275 SRI393268:SRI393275 TBE393268:TBE393275 TLA393268:TLA393275 TUW393268:TUW393275 UES393268:UES393275 UOO393268:UOO393275 UYK393268:UYK393275 VIG393268:VIG393275 VSC393268:VSC393275 WBY393268:WBY393275 WLU393268:WLU393275 WVQ393268:WVQ393275 I458804:I458811 JE458804:JE458811 TA458804:TA458811 ACW458804:ACW458811 AMS458804:AMS458811 AWO458804:AWO458811 BGK458804:BGK458811 BQG458804:BQG458811 CAC458804:CAC458811 CJY458804:CJY458811 CTU458804:CTU458811 DDQ458804:DDQ458811 DNM458804:DNM458811 DXI458804:DXI458811 EHE458804:EHE458811 ERA458804:ERA458811 FAW458804:FAW458811 FKS458804:FKS458811 FUO458804:FUO458811 GEK458804:GEK458811 GOG458804:GOG458811 GYC458804:GYC458811 HHY458804:HHY458811 HRU458804:HRU458811 IBQ458804:IBQ458811 ILM458804:ILM458811 IVI458804:IVI458811 JFE458804:JFE458811 JPA458804:JPA458811 JYW458804:JYW458811 KIS458804:KIS458811 KSO458804:KSO458811 LCK458804:LCK458811 LMG458804:LMG458811 LWC458804:LWC458811 MFY458804:MFY458811 MPU458804:MPU458811 MZQ458804:MZQ458811 NJM458804:NJM458811 NTI458804:NTI458811 ODE458804:ODE458811 ONA458804:ONA458811 OWW458804:OWW458811 PGS458804:PGS458811 PQO458804:PQO458811 QAK458804:QAK458811 QKG458804:QKG458811 QUC458804:QUC458811 RDY458804:RDY458811 RNU458804:RNU458811 RXQ458804:RXQ458811 SHM458804:SHM458811 SRI458804:SRI458811 TBE458804:TBE458811 TLA458804:TLA458811 TUW458804:TUW458811 UES458804:UES458811 UOO458804:UOO458811 UYK458804:UYK458811 VIG458804:VIG458811 VSC458804:VSC458811 WBY458804:WBY458811 WLU458804:WLU458811 WVQ458804:WVQ458811 I524340:I524347 JE524340:JE524347 TA524340:TA524347 ACW524340:ACW524347 AMS524340:AMS524347 AWO524340:AWO524347 BGK524340:BGK524347 BQG524340:BQG524347 CAC524340:CAC524347 CJY524340:CJY524347 CTU524340:CTU524347 DDQ524340:DDQ524347 DNM524340:DNM524347 DXI524340:DXI524347 EHE524340:EHE524347 ERA524340:ERA524347 FAW524340:FAW524347 FKS524340:FKS524347 FUO524340:FUO524347 GEK524340:GEK524347 GOG524340:GOG524347 GYC524340:GYC524347 HHY524340:HHY524347 HRU524340:HRU524347 IBQ524340:IBQ524347 ILM524340:ILM524347 IVI524340:IVI524347 JFE524340:JFE524347 JPA524340:JPA524347 JYW524340:JYW524347 KIS524340:KIS524347 KSO524340:KSO524347 LCK524340:LCK524347 LMG524340:LMG524347 LWC524340:LWC524347 MFY524340:MFY524347 MPU524340:MPU524347 MZQ524340:MZQ524347 NJM524340:NJM524347 NTI524340:NTI524347 ODE524340:ODE524347 ONA524340:ONA524347 OWW524340:OWW524347 PGS524340:PGS524347 PQO524340:PQO524347 QAK524340:QAK524347 QKG524340:QKG524347 QUC524340:QUC524347 RDY524340:RDY524347 RNU524340:RNU524347 RXQ524340:RXQ524347 SHM524340:SHM524347 SRI524340:SRI524347 TBE524340:TBE524347 TLA524340:TLA524347 TUW524340:TUW524347 UES524340:UES524347 UOO524340:UOO524347 UYK524340:UYK524347 VIG524340:VIG524347 VSC524340:VSC524347 WBY524340:WBY524347 WLU524340:WLU524347 WVQ524340:WVQ524347 I589876:I589883 JE589876:JE589883 TA589876:TA589883 ACW589876:ACW589883 AMS589876:AMS589883 AWO589876:AWO589883 BGK589876:BGK589883 BQG589876:BQG589883 CAC589876:CAC589883 CJY589876:CJY589883 CTU589876:CTU589883 DDQ589876:DDQ589883 DNM589876:DNM589883 DXI589876:DXI589883 EHE589876:EHE589883 ERA589876:ERA589883 FAW589876:FAW589883 FKS589876:FKS589883 FUO589876:FUO589883 GEK589876:GEK589883 GOG589876:GOG589883 GYC589876:GYC589883 HHY589876:HHY589883 HRU589876:HRU589883 IBQ589876:IBQ589883 ILM589876:ILM589883 IVI589876:IVI589883 JFE589876:JFE589883 JPA589876:JPA589883 JYW589876:JYW589883 KIS589876:KIS589883 KSO589876:KSO589883 LCK589876:LCK589883 LMG589876:LMG589883 LWC589876:LWC589883 MFY589876:MFY589883 MPU589876:MPU589883 MZQ589876:MZQ589883 NJM589876:NJM589883 NTI589876:NTI589883 ODE589876:ODE589883 ONA589876:ONA589883 OWW589876:OWW589883 PGS589876:PGS589883 PQO589876:PQO589883 QAK589876:QAK589883 QKG589876:QKG589883 QUC589876:QUC589883 RDY589876:RDY589883 RNU589876:RNU589883 RXQ589876:RXQ589883 SHM589876:SHM589883 SRI589876:SRI589883 TBE589876:TBE589883 TLA589876:TLA589883 TUW589876:TUW589883 UES589876:UES589883 UOO589876:UOO589883 UYK589876:UYK589883 VIG589876:VIG589883 VSC589876:VSC589883 WBY589876:WBY589883 WLU589876:WLU589883 WVQ589876:WVQ589883 I655412:I655419 JE655412:JE655419 TA655412:TA655419 ACW655412:ACW655419 AMS655412:AMS655419 AWO655412:AWO655419 BGK655412:BGK655419 BQG655412:BQG655419 CAC655412:CAC655419 CJY655412:CJY655419 CTU655412:CTU655419 DDQ655412:DDQ655419 DNM655412:DNM655419 DXI655412:DXI655419 EHE655412:EHE655419 ERA655412:ERA655419 FAW655412:FAW655419 FKS655412:FKS655419 FUO655412:FUO655419 GEK655412:GEK655419 GOG655412:GOG655419 GYC655412:GYC655419 HHY655412:HHY655419 HRU655412:HRU655419 IBQ655412:IBQ655419 ILM655412:ILM655419 IVI655412:IVI655419 JFE655412:JFE655419 JPA655412:JPA655419 JYW655412:JYW655419 KIS655412:KIS655419 KSO655412:KSO655419 LCK655412:LCK655419 LMG655412:LMG655419 LWC655412:LWC655419 MFY655412:MFY655419 MPU655412:MPU655419 MZQ655412:MZQ655419 NJM655412:NJM655419 NTI655412:NTI655419 ODE655412:ODE655419 ONA655412:ONA655419 OWW655412:OWW655419 PGS655412:PGS655419 PQO655412:PQO655419 QAK655412:QAK655419 QKG655412:QKG655419 QUC655412:QUC655419 RDY655412:RDY655419 RNU655412:RNU655419 RXQ655412:RXQ655419 SHM655412:SHM655419 SRI655412:SRI655419 TBE655412:TBE655419 TLA655412:TLA655419 TUW655412:TUW655419 UES655412:UES655419 UOO655412:UOO655419 UYK655412:UYK655419 VIG655412:VIG655419 VSC655412:VSC655419 WBY655412:WBY655419 WLU655412:WLU655419 WVQ655412:WVQ655419 I720948:I720955 JE720948:JE720955 TA720948:TA720955 ACW720948:ACW720955 AMS720948:AMS720955 AWO720948:AWO720955 BGK720948:BGK720955 BQG720948:BQG720955 CAC720948:CAC720955 CJY720948:CJY720955 CTU720948:CTU720955 DDQ720948:DDQ720955 DNM720948:DNM720955 DXI720948:DXI720955 EHE720948:EHE720955 ERA720948:ERA720955 FAW720948:FAW720955 FKS720948:FKS720955 FUO720948:FUO720955 GEK720948:GEK720955 GOG720948:GOG720955 GYC720948:GYC720955 HHY720948:HHY720955 HRU720948:HRU720955 IBQ720948:IBQ720955 ILM720948:ILM720955 IVI720948:IVI720955 JFE720948:JFE720955 JPA720948:JPA720955 JYW720948:JYW720955 KIS720948:KIS720955 KSO720948:KSO720955 LCK720948:LCK720955 LMG720948:LMG720955 LWC720948:LWC720955 MFY720948:MFY720955 MPU720948:MPU720955 MZQ720948:MZQ720955 NJM720948:NJM720955 NTI720948:NTI720955 ODE720948:ODE720955 ONA720948:ONA720955 OWW720948:OWW720955 PGS720948:PGS720955 PQO720948:PQO720955 QAK720948:QAK720955 QKG720948:QKG720955 QUC720948:QUC720955 RDY720948:RDY720955 RNU720948:RNU720955 RXQ720948:RXQ720955 SHM720948:SHM720955 SRI720948:SRI720955 TBE720948:TBE720955 TLA720948:TLA720955 TUW720948:TUW720955 UES720948:UES720955 UOO720948:UOO720955 UYK720948:UYK720955 VIG720948:VIG720955 VSC720948:VSC720955 WBY720948:WBY720955 WLU720948:WLU720955 WVQ720948:WVQ720955 I786484:I786491 JE786484:JE786491 TA786484:TA786491 ACW786484:ACW786491 AMS786484:AMS786491 AWO786484:AWO786491 BGK786484:BGK786491 BQG786484:BQG786491 CAC786484:CAC786491 CJY786484:CJY786491 CTU786484:CTU786491 DDQ786484:DDQ786491 DNM786484:DNM786491 DXI786484:DXI786491 EHE786484:EHE786491 ERA786484:ERA786491 FAW786484:FAW786491 FKS786484:FKS786491 FUO786484:FUO786491 GEK786484:GEK786491 GOG786484:GOG786491 GYC786484:GYC786491 HHY786484:HHY786491 HRU786484:HRU786491 IBQ786484:IBQ786491 ILM786484:ILM786491 IVI786484:IVI786491 JFE786484:JFE786491 JPA786484:JPA786491 JYW786484:JYW786491 KIS786484:KIS786491 KSO786484:KSO786491 LCK786484:LCK786491 LMG786484:LMG786491 LWC786484:LWC786491 MFY786484:MFY786491 MPU786484:MPU786491 MZQ786484:MZQ786491 NJM786484:NJM786491 NTI786484:NTI786491 ODE786484:ODE786491 ONA786484:ONA786491 OWW786484:OWW786491 PGS786484:PGS786491 PQO786484:PQO786491 QAK786484:QAK786491 QKG786484:QKG786491 QUC786484:QUC786491 RDY786484:RDY786491 RNU786484:RNU786491 RXQ786484:RXQ786491 SHM786484:SHM786491 SRI786484:SRI786491 TBE786484:TBE786491 TLA786484:TLA786491 TUW786484:TUW786491 UES786484:UES786491 UOO786484:UOO786491 UYK786484:UYK786491 VIG786484:VIG786491 VSC786484:VSC786491 WBY786484:WBY786491 WLU786484:WLU786491 WVQ786484:WVQ786491 I852020:I852027 JE852020:JE852027 TA852020:TA852027 ACW852020:ACW852027 AMS852020:AMS852027 AWO852020:AWO852027 BGK852020:BGK852027 BQG852020:BQG852027 CAC852020:CAC852027 CJY852020:CJY852027 CTU852020:CTU852027 DDQ852020:DDQ852027 DNM852020:DNM852027 DXI852020:DXI852027 EHE852020:EHE852027 ERA852020:ERA852027 FAW852020:FAW852027 FKS852020:FKS852027 FUO852020:FUO852027 GEK852020:GEK852027 GOG852020:GOG852027 GYC852020:GYC852027 HHY852020:HHY852027 HRU852020:HRU852027 IBQ852020:IBQ852027 ILM852020:ILM852027 IVI852020:IVI852027 JFE852020:JFE852027 JPA852020:JPA852027 JYW852020:JYW852027 KIS852020:KIS852027 KSO852020:KSO852027 LCK852020:LCK852027 LMG852020:LMG852027 LWC852020:LWC852027 MFY852020:MFY852027 MPU852020:MPU852027 MZQ852020:MZQ852027 NJM852020:NJM852027 NTI852020:NTI852027 ODE852020:ODE852027 ONA852020:ONA852027 OWW852020:OWW852027 PGS852020:PGS852027 PQO852020:PQO852027 QAK852020:QAK852027 QKG852020:QKG852027 QUC852020:QUC852027 RDY852020:RDY852027 RNU852020:RNU852027 RXQ852020:RXQ852027 SHM852020:SHM852027 SRI852020:SRI852027 TBE852020:TBE852027 TLA852020:TLA852027 TUW852020:TUW852027 UES852020:UES852027 UOO852020:UOO852027 UYK852020:UYK852027 VIG852020:VIG852027 VSC852020:VSC852027 WBY852020:WBY852027 WLU852020:WLU852027 WVQ852020:WVQ852027 I917556:I917563 JE917556:JE917563 TA917556:TA917563 ACW917556:ACW917563 AMS917556:AMS917563 AWO917556:AWO917563 BGK917556:BGK917563 BQG917556:BQG917563 CAC917556:CAC917563 CJY917556:CJY917563 CTU917556:CTU917563 DDQ917556:DDQ917563 DNM917556:DNM917563 DXI917556:DXI917563 EHE917556:EHE917563 ERA917556:ERA917563 FAW917556:FAW917563 FKS917556:FKS917563 FUO917556:FUO917563 GEK917556:GEK917563 GOG917556:GOG917563 GYC917556:GYC917563 HHY917556:HHY917563 HRU917556:HRU917563 IBQ917556:IBQ917563 ILM917556:ILM917563 IVI917556:IVI917563 JFE917556:JFE917563 JPA917556:JPA917563 JYW917556:JYW917563 KIS917556:KIS917563 KSO917556:KSO917563 LCK917556:LCK917563 LMG917556:LMG917563 LWC917556:LWC917563 MFY917556:MFY917563 MPU917556:MPU917563 MZQ917556:MZQ917563 NJM917556:NJM917563 NTI917556:NTI917563 ODE917556:ODE917563 ONA917556:ONA917563 OWW917556:OWW917563 PGS917556:PGS917563 PQO917556:PQO917563 QAK917556:QAK917563 QKG917556:QKG917563 QUC917556:QUC917563 RDY917556:RDY917563 RNU917556:RNU917563 RXQ917556:RXQ917563 SHM917556:SHM917563 SRI917556:SRI917563 TBE917556:TBE917563 TLA917556:TLA917563 TUW917556:TUW917563 UES917556:UES917563 UOO917556:UOO917563 UYK917556:UYK917563 VIG917556:VIG917563 VSC917556:VSC917563 WBY917556:WBY917563 WLU917556:WLU917563 WVQ917556:WVQ917563 I983092:I983099 JE983092:JE983099 TA983092:TA983099 ACW983092:ACW983099 AMS983092:AMS983099 AWO983092:AWO983099 BGK983092:BGK983099 BQG983092:BQG983099 CAC983092:CAC983099 CJY983092:CJY983099 CTU983092:CTU983099 DDQ983092:DDQ983099 DNM983092:DNM983099 DXI983092:DXI983099 EHE983092:EHE983099 ERA983092:ERA983099 FAW983092:FAW983099 FKS983092:FKS983099 FUO983092:FUO983099 GEK983092:GEK983099 GOG983092:GOG983099 GYC983092:GYC983099 HHY983092:HHY983099 HRU983092:HRU983099 IBQ983092:IBQ983099 ILM983092:ILM983099 IVI983092:IVI983099 JFE983092:JFE983099 JPA983092:JPA983099 JYW983092:JYW983099 KIS983092:KIS983099 KSO983092:KSO983099 LCK983092:LCK983099 LMG983092:LMG983099 LWC983092:LWC983099 MFY983092:MFY983099 MPU983092:MPU983099 MZQ983092:MZQ983099 NJM983092:NJM983099 NTI983092:NTI983099 ODE983092:ODE983099 ONA983092:ONA983099 OWW983092:OWW983099 PGS983092:PGS983099 PQO983092:PQO983099 QAK983092:QAK983099 QKG983092:QKG983099 QUC983092:QUC983099 RDY983092:RDY983099 RNU983092:RNU983099 RXQ983092:RXQ983099 SHM983092:SHM983099 SRI983092:SRI983099 TBE983092:TBE983099 TLA983092:TLA983099 TUW983092:TUW983099 UES983092:UES983099 UOO983092:UOO983099 UYK983092:UYK983099 VIG983092:VIG983099 VSC983092:VSC983099 WBY983092:WBY983099 WLU983092:WLU983099 WVQ983092:WVQ983099 M51:M56 JI51:JI56 TE51:TE56 ADA51:ADA56 AMW51:AMW56 AWS51:AWS56 BGO51:BGO56 BQK51:BQK56 CAG51:CAG56 CKC51:CKC56 CTY51:CTY56 DDU51:DDU56 DNQ51:DNQ56 DXM51:DXM56 EHI51:EHI56 ERE51:ERE56 FBA51:FBA56 FKW51:FKW56 FUS51:FUS56 GEO51:GEO56 GOK51:GOK56 GYG51:GYG56 HIC51:HIC56 HRY51:HRY56 IBU51:IBU56 ILQ51:ILQ56 IVM51:IVM56 JFI51:JFI56 JPE51:JPE56 JZA51:JZA56 KIW51:KIW56 KSS51:KSS56 LCO51:LCO56 LMK51:LMK56 LWG51:LWG56 MGC51:MGC56 MPY51:MPY56 MZU51:MZU56 NJQ51:NJQ56 NTM51:NTM56 ODI51:ODI56 ONE51:ONE56 OXA51:OXA56 PGW51:PGW56 PQS51:PQS56 QAO51:QAO56 QKK51:QKK56 QUG51:QUG56 REC51:REC56 RNY51:RNY56 RXU51:RXU56 SHQ51:SHQ56 SRM51:SRM56 TBI51:TBI56 TLE51:TLE56 TVA51:TVA56 UEW51:UEW56 UOS51:UOS56 UYO51:UYO56 VIK51:VIK56 VSG51:VSG56 WCC51:WCC56 WLY51:WLY56 WVU51:WVU56 M65588:M65593 JI65588:JI65593 TE65588:TE65593 ADA65588:ADA65593 AMW65588:AMW65593 AWS65588:AWS65593 BGO65588:BGO65593 BQK65588:BQK65593 CAG65588:CAG65593 CKC65588:CKC65593 CTY65588:CTY65593 DDU65588:DDU65593 DNQ65588:DNQ65593 DXM65588:DXM65593 EHI65588:EHI65593 ERE65588:ERE65593 FBA65588:FBA65593 FKW65588:FKW65593 FUS65588:FUS65593 GEO65588:GEO65593 GOK65588:GOK65593 GYG65588:GYG65593 HIC65588:HIC65593 HRY65588:HRY65593 IBU65588:IBU65593 ILQ65588:ILQ65593 IVM65588:IVM65593 JFI65588:JFI65593 JPE65588:JPE65593 JZA65588:JZA65593 KIW65588:KIW65593 KSS65588:KSS65593 LCO65588:LCO65593 LMK65588:LMK65593 LWG65588:LWG65593 MGC65588:MGC65593 MPY65588:MPY65593 MZU65588:MZU65593 NJQ65588:NJQ65593 NTM65588:NTM65593 ODI65588:ODI65593 ONE65588:ONE65593 OXA65588:OXA65593 PGW65588:PGW65593 PQS65588:PQS65593 QAO65588:QAO65593 QKK65588:QKK65593 QUG65588:QUG65593 REC65588:REC65593 RNY65588:RNY65593 RXU65588:RXU65593 SHQ65588:SHQ65593 SRM65588:SRM65593 TBI65588:TBI65593 TLE65588:TLE65593 TVA65588:TVA65593 UEW65588:UEW65593 UOS65588:UOS65593 UYO65588:UYO65593 VIK65588:VIK65593 VSG65588:VSG65593 WCC65588:WCC65593 WLY65588:WLY65593 WVU65588:WVU65593 M131124:M131129 JI131124:JI131129 TE131124:TE131129 ADA131124:ADA131129 AMW131124:AMW131129 AWS131124:AWS131129 BGO131124:BGO131129 BQK131124:BQK131129 CAG131124:CAG131129 CKC131124:CKC131129 CTY131124:CTY131129 DDU131124:DDU131129 DNQ131124:DNQ131129 DXM131124:DXM131129 EHI131124:EHI131129 ERE131124:ERE131129 FBA131124:FBA131129 FKW131124:FKW131129 FUS131124:FUS131129 GEO131124:GEO131129 GOK131124:GOK131129 GYG131124:GYG131129 HIC131124:HIC131129 HRY131124:HRY131129 IBU131124:IBU131129 ILQ131124:ILQ131129 IVM131124:IVM131129 JFI131124:JFI131129 JPE131124:JPE131129 JZA131124:JZA131129 KIW131124:KIW131129 KSS131124:KSS131129 LCO131124:LCO131129 LMK131124:LMK131129 LWG131124:LWG131129 MGC131124:MGC131129 MPY131124:MPY131129 MZU131124:MZU131129 NJQ131124:NJQ131129 NTM131124:NTM131129 ODI131124:ODI131129 ONE131124:ONE131129 OXA131124:OXA131129 PGW131124:PGW131129 PQS131124:PQS131129 QAO131124:QAO131129 QKK131124:QKK131129 QUG131124:QUG131129 REC131124:REC131129 RNY131124:RNY131129 RXU131124:RXU131129 SHQ131124:SHQ131129 SRM131124:SRM131129 TBI131124:TBI131129 TLE131124:TLE131129 TVA131124:TVA131129 UEW131124:UEW131129 UOS131124:UOS131129 UYO131124:UYO131129 VIK131124:VIK131129 VSG131124:VSG131129 WCC131124:WCC131129 WLY131124:WLY131129 WVU131124:WVU131129 M196660:M196665 JI196660:JI196665 TE196660:TE196665 ADA196660:ADA196665 AMW196660:AMW196665 AWS196660:AWS196665 BGO196660:BGO196665 BQK196660:BQK196665 CAG196660:CAG196665 CKC196660:CKC196665 CTY196660:CTY196665 DDU196660:DDU196665 DNQ196660:DNQ196665 DXM196660:DXM196665 EHI196660:EHI196665 ERE196660:ERE196665 FBA196660:FBA196665 FKW196660:FKW196665 FUS196660:FUS196665 GEO196660:GEO196665 GOK196660:GOK196665 GYG196660:GYG196665 HIC196660:HIC196665 HRY196660:HRY196665 IBU196660:IBU196665 ILQ196660:ILQ196665 IVM196660:IVM196665 JFI196660:JFI196665 JPE196660:JPE196665 JZA196660:JZA196665 KIW196660:KIW196665 KSS196660:KSS196665 LCO196660:LCO196665 LMK196660:LMK196665 LWG196660:LWG196665 MGC196660:MGC196665 MPY196660:MPY196665 MZU196660:MZU196665 NJQ196660:NJQ196665 NTM196660:NTM196665 ODI196660:ODI196665 ONE196660:ONE196665 OXA196660:OXA196665 PGW196660:PGW196665 PQS196660:PQS196665 QAO196660:QAO196665 QKK196660:QKK196665 QUG196660:QUG196665 REC196660:REC196665 RNY196660:RNY196665 RXU196660:RXU196665 SHQ196660:SHQ196665 SRM196660:SRM196665 TBI196660:TBI196665 TLE196660:TLE196665 TVA196660:TVA196665 UEW196660:UEW196665 UOS196660:UOS196665 UYO196660:UYO196665 VIK196660:VIK196665 VSG196660:VSG196665 WCC196660:WCC196665 WLY196660:WLY196665 WVU196660:WVU196665 M262196:M262201 JI262196:JI262201 TE262196:TE262201 ADA262196:ADA262201 AMW262196:AMW262201 AWS262196:AWS262201 BGO262196:BGO262201 BQK262196:BQK262201 CAG262196:CAG262201 CKC262196:CKC262201 CTY262196:CTY262201 DDU262196:DDU262201 DNQ262196:DNQ262201 DXM262196:DXM262201 EHI262196:EHI262201 ERE262196:ERE262201 FBA262196:FBA262201 FKW262196:FKW262201 FUS262196:FUS262201 GEO262196:GEO262201 GOK262196:GOK262201 GYG262196:GYG262201 HIC262196:HIC262201 HRY262196:HRY262201 IBU262196:IBU262201 ILQ262196:ILQ262201 IVM262196:IVM262201 JFI262196:JFI262201 JPE262196:JPE262201 JZA262196:JZA262201 KIW262196:KIW262201 KSS262196:KSS262201 LCO262196:LCO262201 LMK262196:LMK262201 LWG262196:LWG262201 MGC262196:MGC262201 MPY262196:MPY262201 MZU262196:MZU262201 NJQ262196:NJQ262201 NTM262196:NTM262201 ODI262196:ODI262201 ONE262196:ONE262201 OXA262196:OXA262201 PGW262196:PGW262201 PQS262196:PQS262201 QAO262196:QAO262201 QKK262196:QKK262201 QUG262196:QUG262201 REC262196:REC262201 RNY262196:RNY262201 RXU262196:RXU262201 SHQ262196:SHQ262201 SRM262196:SRM262201 TBI262196:TBI262201 TLE262196:TLE262201 TVA262196:TVA262201 UEW262196:UEW262201 UOS262196:UOS262201 UYO262196:UYO262201 VIK262196:VIK262201 VSG262196:VSG262201 WCC262196:WCC262201 WLY262196:WLY262201 WVU262196:WVU262201 M327732:M327737 JI327732:JI327737 TE327732:TE327737 ADA327732:ADA327737 AMW327732:AMW327737 AWS327732:AWS327737 BGO327732:BGO327737 BQK327732:BQK327737 CAG327732:CAG327737 CKC327732:CKC327737 CTY327732:CTY327737 DDU327732:DDU327737 DNQ327732:DNQ327737 DXM327732:DXM327737 EHI327732:EHI327737 ERE327732:ERE327737 FBA327732:FBA327737 FKW327732:FKW327737 FUS327732:FUS327737 GEO327732:GEO327737 GOK327732:GOK327737 GYG327732:GYG327737 HIC327732:HIC327737 HRY327732:HRY327737 IBU327732:IBU327737 ILQ327732:ILQ327737 IVM327732:IVM327737 JFI327732:JFI327737 JPE327732:JPE327737 JZA327732:JZA327737 KIW327732:KIW327737 KSS327732:KSS327737 LCO327732:LCO327737 LMK327732:LMK327737 LWG327732:LWG327737 MGC327732:MGC327737 MPY327732:MPY327737 MZU327732:MZU327737 NJQ327732:NJQ327737 NTM327732:NTM327737 ODI327732:ODI327737 ONE327732:ONE327737 OXA327732:OXA327737 PGW327732:PGW327737 PQS327732:PQS327737 QAO327732:QAO327737 QKK327732:QKK327737 QUG327732:QUG327737 REC327732:REC327737 RNY327732:RNY327737 RXU327732:RXU327737 SHQ327732:SHQ327737 SRM327732:SRM327737 TBI327732:TBI327737 TLE327732:TLE327737 TVA327732:TVA327737 UEW327732:UEW327737 UOS327732:UOS327737 UYO327732:UYO327737 VIK327732:VIK327737 VSG327732:VSG327737 WCC327732:WCC327737 WLY327732:WLY327737 WVU327732:WVU327737 M393268:M393273 JI393268:JI393273 TE393268:TE393273 ADA393268:ADA393273 AMW393268:AMW393273 AWS393268:AWS393273 BGO393268:BGO393273 BQK393268:BQK393273 CAG393268:CAG393273 CKC393268:CKC393273 CTY393268:CTY393273 DDU393268:DDU393273 DNQ393268:DNQ393273 DXM393268:DXM393273 EHI393268:EHI393273 ERE393268:ERE393273 FBA393268:FBA393273 FKW393268:FKW393273 FUS393268:FUS393273 GEO393268:GEO393273 GOK393268:GOK393273 GYG393268:GYG393273 HIC393268:HIC393273 HRY393268:HRY393273 IBU393268:IBU393273 ILQ393268:ILQ393273 IVM393268:IVM393273 JFI393268:JFI393273 JPE393268:JPE393273 JZA393268:JZA393273 KIW393268:KIW393273 KSS393268:KSS393273 LCO393268:LCO393273 LMK393268:LMK393273 LWG393268:LWG393273 MGC393268:MGC393273 MPY393268:MPY393273 MZU393268:MZU393273 NJQ393268:NJQ393273 NTM393268:NTM393273 ODI393268:ODI393273 ONE393268:ONE393273 OXA393268:OXA393273 PGW393268:PGW393273 PQS393268:PQS393273 QAO393268:QAO393273 QKK393268:QKK393273 QUG393268:QUG393273 REC393268:REC393273 RNY393268:RNY393273 RXU393268:RXU393273 SHQ393268:SHQ393273 SRM393268:SRM393273 TBI393268:TBI393273 TLE393268:TLE393273 TVA393268:TVA393273 UEW393268:UEW393273 UOS393268:UOS393273 UYO393268:UYO393273 VIK393268:VIK393273 VSG393268:VSG393273 WCC393268:WCC393273 WLY393268:WLY393273 WVU393268:WVU393273 M458804:M458809 JI458804:JI458809 TE458804:TE458809 ADA458804:ADA458809 AMW458804:AMW458809 AWS458804:AWS458809 BGO458804:BGO458809 BQK458804:BQK458809 CAG458804:CAG458809 CKC458804:CKC458809 CTY458804:CTY458809 DDU458804:DDU458809 DNQ458804:DNQ458809 DXM458804:DXM458809 EHI458804:EHI458809 ERE458804:ERE458809 FBA458804:FBA458809 FKW458804:FKW458809 FUS458804:FUS458809 GEO458804:GEO458809 GOK458804:GOK458809 GYG458804:GYG458809 HIC458804:HIC458809 HRY458804:HRY458809 IBU458804:IBU458809 ILQ458804:ILQ458809 IVM458804:IVM458809 JFI458804:JFI458809 JPE458804:JPE458809 JZA458804:JZA458809 KIW458804:KIW458809 KSS458804:KSS458809 LCO458804:LCO458809 LMK458804:LMK458809 LWG458804:LWG458809 MGC458804:MGC458809 MPY458804:MPY458809 MZU458804:MZU458809 NJQ458804:NJQ458809 NTM458804:NTM458809 ODI458804:ODI458809 ONE458804:ONE458809 OXA458804:OXA458809 PGW458804:PGW458809 PQS458804:PQS458809 QAO458804:QAO458809 QKK458804:QKK458809 QUG458804:QUG458809 REC458804:REC458809 RNY458804:RNY458809 RXU458804:RXU458809 SHQ458804:SHQ458809 SRM458804:SRM458809 TBI458804:TBI458809 TLE458804:TLE458809 TVA458804:TVA458809 UEW458804:UEW458809 UOS458804:UOS458809 UYO458804:UYO458809 VIK458804:VIK458809 VSG458804:VSG458809 WCC458804:WCC458809 WLY458804:WLY458809 WVU458804:WVU458809 M524340:M524345 JI524340:JI524345 TE524340:TE524345 ADA524340:ADA524345 AMW524340:AMW524345 AWS524340:AWS524345 BGO524340:BGO524345 BQK524340:BQK524345 CAG524340:CAG524345 CKC524340:CKC524345 CTY524340:CTY524345 DDU524340:DDU524345 DNQ524340:DNQ524345 DXM524340:DXM524345 EHI524340:EHI524345 ERE524340:ERE524345 FBA524340:FBA524345 FKW524340:FKW524345 FUS524340:FUS524345 GEO524340:GEO524345 GOK524340:GOK524345 GYG524340:GYG524345 HIC524340:HIC524345 HRY524340:HRY524345 IBU524340:IBU524345 ILQ524340:ILQ524345 IVM524340:IVM524345 JFI524340:JFI524345 JPE524340:JPE524345 JZA524340:JZA524345 KIW524340:KIW524345 KSS524340:KSS524345 LCO524340:LCO524345 LMK524340:LMK524345 LWG524340:LWG524345 MGC524340:MGC524345 MPY524340:MPY524345 MZU524340:MZU524345 NJQ524340:NJQ524345 NTM524340:NTM524345 ODI524340:ODI524345 ONE524340:ONE524345 OXA524340:OXA524345 PGW524340:PGW524345 PQS524340:PQS524345 QAO524340:QAO524345 QKK524340:QKK524345 QUG524340:QUG524345 REC524340:REC524345 RNY524340:RNY524345 RXU524340:RXU524345 SHQ524340:SHQ524345 SRM524340:SRM524345 TBI524340:TBI524345 TLE524340:TLE524345 TVA524340:TVA524345 UEW524340:UEW524345 UOS524340:UOS524345 UYO524340:UYO524345 VIK524340:VIK524345 VSG524340:VSG524345 WCC524340:WCC524345 WLY524340:WLY524345 WVU524340:WVU524345 M589876:M589881 JI589876:JI589881 TE589876:TE589881 ADA589876:ADA589881 AMW589876:AMW589881 AWS589876:AWS589881 BGO589876:BGO589881 BQK589876:BQK589881 CAG589876:CAG589881 CKC589876:CKC589881 CTY589876:CTY589881 DDU589876:DDU589881 DNQ589876:DNQ589881 DXM589876:DXM589881 EHI589876:EHI589881 ERE589876:ERE589881 FBA589876:FBA589881 FKW589876:FKW589881 FUS589876:FUS589881 GEO589876:GEO589881 GOK589876:GOK589881 GYG589876:GYG589881 HIC589876:HIC589881 HRY589876:HRY589881 IBU589876:IBU589881 ILQ589876:ILQ589881 IVM589876:IVM589881 JFI589876:JFI589881 JPE589876:JPE589881 JZA589876:JZA589881 KIW589876:KIW589881 KSS589876:KSS589881 LCO589876:LCO589881 LMK589876:LMK589881 LWG589876:LWG589881 MGC589876:MGC589881 MPY589876:MPY589881 MZU589876:MZU589881 NJQ589876:NJQ589881 NTM589876:NTM589881 ODI589876:ODI589881 ONE589876:ONE589881 OXA589876:OXA589881 PGW589876:PGW589881 PQS589876:PQS589881 QAO589876:QAO589881 QKK589876:QKK589881 QUG589876:QUG589881 REC589876:REC589881 RNY589876:RNY589881 RXU589876:RXU589881 SHQ589876:SHQ589881 SRM589876:SRM589881 TBI589876:TBI589881 TLE589876:TLE589881 TVA589876:TVA589881 UEW589876:UEW589881 UOS589876:UOS589881 UYO589876:UYO589881 VIK589876:VIK589881 VSG589876:VSG589881 WCC589876:WCC589881 WLY589876:WLY589881 WVU589876:WVU589881 M655412:M655417 JI655412:JI655417 TE655412:TE655417 ADA655412:ADA655417 AMW655412:AMW655417 AWS655412:AWS655417 BGO655412:BGO655417 BQK655412:BQK655417 CAG655412:CAG655417 CKC655412:CKC655417 CTY655412:CTY655417 DDU655412:DDU655417 DNQ655412:DNQ655417 DXM655412:DXM655417 EHI655412:EHI655417 ERE655412:ERE655417 FBA655412:FBA655417 FKW655412:FKW655417 FUS655412:FUS655417 GEO655412:GEO655417 GOK655412:GOK655417 GYG655412:GYG655417 HIC655412:HIC655417 HRY655412:HRY655417 IBU655412:IBU655417 ILQ655412:ILQ655417 IVM655412:IVM655417 JFI655412:JFI655417 JPE655412:JPE655417 JZA655412:JZA655417 KIW655412:KIW655417 KSS655412:KSS655417 LCO655412:LCO655417 LMK655412:LMK655417 LWG655412:LWG655417 MGC655412:MGC655417 MPY655412:MPY655417 MZU655412:MZU655417 NJQ655412:NJQ655417 NTM655412:NTM655417 ODI655412:ODI655417 ONE655412:ONE655417 OXA655412:OXA655417 PGW655412:PGW655417 PQS655412:PQS655417 QAO655412:QAO655417 QKK655412:QKK655417 QUG655412:QUG655417 REC655412:REC655417 RNY655412:RNY655417 RXU655412:RXU655417 SHQ655412:SHQ655417 SRM655412:SRM655417 TBI655412:TBI655417 TLE655412:TLE655417 TVA655412:TVA655417 UEW655412:UEW655417 UOS655412:UOS655417 UYO655412:UYO655417 VIK655412:VIK655417 VSG655412:VSG655417 WCC655412:WCC655417 WLY655412:WLY655417 WVU655412:WVU655417 M720948:M720953 JI720948:JI720953 TE720948:TE720953 ADA720948:ADA720953 AMW720948:AMW720953 AWS720948:AWS720953 BGO720948:BGO720953 BQK720948:BQK720953 CAG720948:CAG720953 CKC720948:CKC720953 CTY720948:CTY720953 DDU720948:DDU720953 DNQ720948:DNQ720953 DXM720948:DXM720953 EHI720948:EHI720953 ERE720948:ERE720953 FBA720948:FBA720953 FKW720948:FKW720953 FUS720948:FUS720953 GEO720948:GEO720953 GOK720948:GOK720953 GYG720948:GYG720953 HIC720948:HIC720953 HRY720948:HRY720953 IBU720948:IBU720953 ILQ720948:ILQ720953 IVM720948:IVM720953 JFI720948:JFI720953 JPE720948:JPE720953 JZA720948:JZA720953 KIW720948:KIW720953 KSS720948:KSS720953 LCO720948:LCO720953 LMK720948:LMK720953 LWG720948:LWG720953 MGC720948:MGC720953 MPY720948:MPY720953 MZU720948:MZU720953 NJQ720948:NJQ720953 NTM720948:NTM720953 ODI720948:ODI720953 ONE720948:ONE720953 OXA720948:OXA720953 PGW720948:PGW720953 PQS720948:PQS720953 QAO720948:QAO720953 QKK720948:QKK720953 QUG720948:QUG720953 REC720948:REC720953 RNY720948:RNY720953 RXU720948:RXU720953 SHQ720948:SHQ720953 SRM720948:SRM720953 TBI720948:TBI720953 TLE720948:TLE720953 TVA720948:TVA720953 UEW720948:UEW720953 UOS720948:UOS720953 UYO720948:UYO720953 VIK720948:VIK720953 VSG720948:VSG720953 WCC720948:WCC720953 WLY720948:WLY720953 WVU720948:WVU720953 M786484:M786489 JI786484:JI786489 TE786484:TE786489 ADA786484:ADA786489 AMW786484:AMW786489 AWS786484:AWS786489 BGO786484:BGO786489 BQK786484:BQK786489 CAG786484:CAG786489 CKC786484:CKC786489 CTY786484:CTY786489 DDU786484:DDU786489 DNQ786484:DNQ786489 DXM786484:DXM786489 EHI786484:EHI786489 ERE786484:ERE786489 FBA786484:FBA786489 FKW786484:FKW786489 FUS786484:FUS786489 GEO786484:GEO786489 GOK786484:GOK786489 GYG786484:GYG786489 HIC786484:HIC786489 HRY786484:HRY786489 IBU786484:IBU786489 ILQ786484:ILQ786489 IVM786484:IVM786489 JFI786484:JFI786489 JPE786484:JPE786489 JZA786484:JZA786489 KIW786484:KIW786489 KSS786484:KSS786489 LCO786484:LCO786489 LMK786484:LMK786489 LWG786484:LWG786489 MGC786484:MGC786489 MPY786484:MPY786489 MZU786484:MZU786489 NJQ786484:NJQ786489 NTM786484:NTM786489 ODI786484:ODI786489 ONE786484:ONE786489 OXA786484:OXA786489 PGW786484:PGW786489 PQS786484:PQS786489 QAO786484:QAO786489 QKK786484:QKK786489 QUG786484:QUG786489 REC786484:REC786489 RNY786484:RNY786489 RXU786484:RXU786489 SHQ786484:SHQ786489 SRM786484:SRM786489 TBI786484:TBI786489 TLE786484:TLE786489 TVA786484:TVA786489 UEW786484:UEW786489 UOS786484:UOS786489 UYO786484:UYO786489 VIK786484:VIK786489 VSG786484:VSG786489 WCC786484:WCC786489 WLY786484:WLY786489 WVU786484:WVU786489 M852020:M852025 JI852020:JI852025 TE852020:TE852025 ADA852020:ADA852025 AMW852020:AMW852025 AWS852020:AWS852025 BGO852020:BGO852025 BQK852020:BQK852025 CAG852020:CAG852025 CKC852020:CKC852025 CTY852020:CTY852025 DDU852020:DDU852025 DNQ852020:DNQ852025 DXM852020:DXM852025 EHI852020:EHI852025 ERE852020:ERE852025 FBA852020:FBA852025 FKW852020:FKW852025 FUS852020:FUS852025 GEO852020:GEO852025 GOK852020:GOK852025 GYG852020:GYG852025 HIC852020:HIC852025 HRY852020:HRY852025 IBU852020:IBU852025 ILQ852020:ILQ852025 IVM852020:IVM852025 JFI852020:JFI852025 JPE852020:JPE852025 JZA852020:JZA852025 KIW852020:KIW852025 KSS852020:KSS852025 LCO852020:LCO852025 LMK852020:LMK852025 LWG852020:LWG852025 MGC852020:MGC852025 MPY852020:MPY852025 MZU852020:MZU852025 NJQ852020:NJQ852025 NTM852020:NTM852025 ODI852020:ODI852025 ONE852020:ONE852025 OXA852020:OXA852025 PGW852020:PGW852025 PQS852020:PQS852025 QAO852020:QAO852025 QKK852020:QKK852025 QUG852020:QUG852025 REC852020:REC852025 RNY852020:RNY852025 RXU852020:RXU852025 SHQ852020:SHQ852025 SRM852020:SRM852025 TBI852020:TBI852025 TLE852020:TLE852025 TVA852020:TVA852025 UEW852020:UEW852025 UOS852020:UOS852025 UYO852020:UYO852025 VIK852020:VIK852025 VSG852020:VSG852025 WCC852020:WCC852025 WLY852020:WLY852025 WVU852020:WVU852025 M917556:M917561 JI917556:JI917561 TE917556:TE917561 ADA917556:ADA917561 AMW917556:AMW917561 AWS917556:AWS917561 BGO917556:BGO917561 BQK917556:BQK917561 CAG917556:CAG917561 CKC917556:CKC917561 CTY917556:CTY917561 DDU917556:DDU917561 DNQ917556:DNQ917561 DXM917556:DXM917561 EHI917556:EHI917561 ERE917556:ERE917561 FBA917556:FBA917561 FKW917556:FKW917561 FUS917556:FUS917561 GEO917556:GEO917561 GOK917556:GOK917561 GYG917556:GYG917561 HIC917556:HIC917561 HRY917556:HRY917561 IBU917556:IBU917561 ILQ917556:ILQ917561 IVM917556:IVM917561 JFI917556:JFI917561 JPE917556:JPE917561 JZA917556:JZA917561 KIW917556:KIW917561 KSS917556:KSS917561 LCO917556:LCO917561 LMK917556:LMK917561 LWG917556:LWG917561 MGC917556:MGC917561 MPY917556:MPY917561 MZU917556:MZU917561 NJQ917556:NJQ917561 NTM917556:NTM917561 ODI917556:ODI917561 ONE917556:ONE917561 OXA917556:OXA917561 PGW917556:PGW917561 PQS917556:PQS917561 QAO917556:QAO917561 QKK917556:QKK917561 QUG917556:QUG917561 REC917556:REC917561 RNY917556:RNY917561 RXU917556:RXU917561 SHQ917556:SHQ917561 SRM917556:SRM917561 TBI917556:TBI917561 TLE917556:TLE917561 TVA917556:TVA917561 UEW917556:UEW917561 UOS917556:UOS917561 UYO917556:UYO917561 VIK917556:VIK917561 VSG917556:VSG917561 WCC917556:WCC917561 WLY917556:WLY917561 WVU917556:WVU917561 M983092:M983097 JI983092:JI983097 TE983092:TE983097 ADA983092:ADA983097 AMW983092:AMW983097 AWS983092:AWS983097 BGO983092:BGO983097 BQK983092:BQK983097 CAG983092:CAG983097 CKC983092:CKC983097 CTY983092:CTY983097 DDU983092:DDU983097 DNQ983092:DNQ983097 DXM983092:DXM983097 EHI983092:EHI983097 ERE983092:ERE983097 FBA983092:FBA983097 FKW983092:FKW983097 FUS983092:FUS983097 GEO983092:GEO983097 GOK983092:GOK983097 GYG983092:GYG983097 HIC983092:HIC983097 HRY983092:HRY983097 IBU983092:IBU983097 ILQ983092:ILQ983097 IVM983092:IVM983097 JFI983092:JFI983097 JPE983092:JPE983097 JZA983092:JZA983097 KIW983092:KIW983097 KSS983092:KSS983097 LCO983092:LCO983097 LMK983092:LMK983097 LWG983092:LWG983097 MGC983092:MGC983097 MPY983092:MPY983097 MZU983092:MZU983097 NJQ983092:NJQ983097 NTM983092:NTM983097 ODI983092:ODI983097 ONE983092:ONE983097 OXA983092:OXA983097 PGW983092:PGW983097 PQS983092:PQS983097 QAO983092:QAO983097 QKK983092:QKK983097 QUG983092:QUG983097 REC983092:REC983097 RNY983092:RNY983097 RXU983092:RXU983097 SHQ983092:SHQ983097 SRM983092:SRM983097 TBI983092:TBI983097 TLE983092:TLE983097 TVA983092:TVA983097 UEW983092:UEW983097 UOS983092:UOS983097 UYO983092:UYO983097 VIK983092:VIK983097 VSG983092:VSG983097 WCC983092:WCC983097 WLY983092:WLY983097 WVU983092:WVU983097 O53:O54 JK53:JK54 TG53:TG54 ADC53:ADC54 AMY53:AMY54 AWU53:AWU54 BGQ53:BGQ54 BQM53:BQM54 CAI53:CAI54 CKE53:CKE54 CUA53:CUA54 DDW53:DDW54 DNS53:DNS54 DXO53:DXO54 EHK53:EHK54 ERG53:ERG54 FBC53:FBC54 FKY53:FKY54 FUU53:FUU54 GEQ53:GEQ54 GOM53:GOM54 GYI53:GYI54 HIE53:HIE54 HSA53:HSA54 IBW53:IBW54 ILS53:ILS54 IVO53:IVO54 JFK53:JFK54 JPG53:JPG54 JZC53:JZC54 KIY53:KIY54 KSU53:KSU54 LCQ53:LCQ54 LMM53:LMM54 LWI53:LWI54 MGE53:MGE54 MQA53:MQA54 MZW53:MZW54 NJS53:NJS54 NTO53:NTO54 ODK53:ODK54 ONG53:ONG54 OXC53:OXC54 PGY53:PGY54 PQU53:PQU54 QAQ53:QAQ54 QKM53:QKM54 QUI53:QUI54 REE53:REE54 ROA53:ROA54 RXW53:RXW54 SHS53:SHS54 SRO53:SRO54 TBK53:TBK54 TLG53:TLG54 TVC53:TVC54 UEY53:UEY54 UOU53:UOU54 UYQ53:UYQ54 VIM53:VIM54 VSI53:VSI54 WCE53:WCE54 WMA53:WMA54 WVW53:WVW54 O65590:O65591 JK65590:JK65591 TG65590:TG65591 ADC65590:ADC65591 AMY65590:AMY65591 AWU65590:AWU65591 BGQ65590:BGQ65591 BQM65590:BQM65591 CAI65590:CAI65591 CKE65590:CKE65591 CUA65590:CUA65591 DDW65590:DDW65591 DNS65590:DNS65591 DXO65590:DXO65591 EHK65590:EHK65591 ERG65590:ERG65591 FBC65590:FBC65591 FKY65590:FKY65591 FUU65590:FUU65591 GEQ65590:GEQ65591 GOM65590:GOM65591 GYI65590:GYI65591 HIE65590:HIE65591 HSA65590:HSA65591 IBW65590:IBW65591 ILS65590:ILS65591 IVO65590:IVO65591 JFK65590:JFK65591 JPG65590:JPG65591 JZC65590:JZC65591 KIY65590:KIY65591 KSU65590:KSU65591 LCQ65590:LCQ65591 LMM65590:LMM65591 LWI65590:LWI65591 MGE65590:MGE65591 MQA65590:MQA65591 MZW65590:MZW65591 NJS65590:NJS65591 NTO65590:NTO65591 ODK65590:ODK65591 ONG65590:ONG65591 OXC65590:OXC65591 PGY65590:PGY65591 PQU65590:PQU65591 QAQ65590:QAQ65591 QKM65590:QKM65591 QUI65590:QUI65591 REE65590:REE65591 ROA65590:ROA65591 RXW65590:RXW65591 SHS65590:SHS65591 SRO65590:SRO65591 TBK65590:TBK65591 TLG65590:TLG65591 TVC65590:TVC65591 UEY65590:UEY65591 UOU65590:UOU65591 UYQ65590:UYQ65591 VIM65590:VIM65591 VSI65590:VSI65591 WCE65590:WCE65591 WMA65590:WMA65591 WVW65590:WVW65591 O131126:O131127 JK131126:JK131127 TG131126:TG131127 ADC131126:ADC131127 AMY131126:AMY131127 AWU131126:AWU131127 BGQ131126:BGQ131127 BQM131126:BQM131127 CAI131126:CAI131127 CKE131126:CKE131127 CUA131126:CUA131127 DDW131126:DDW131127 DNS131126:DNS131127 DXO131126:DXO131127 EHK131126:EHK131127 ERG131126:ERG131127 FBC131126:FBC131127 FKY131126:FKY131127 FUU131126:FUU131127 GEQ131126:GEQ131127 GOM131126:GOM131127 GYI131126:GYI131127 HIE131126:HIE131127 HSA131126:HSA131127 IBW131126:IBW131127 ILS131126:ILS131127 IVO131126:IVO131127 JFK131126:JFK131127 JPG131126:JPG131127 JZC131126:JZC131127 KIY131126:KIY131127 KSU131126:KSU131127 LCQ131126:LCQ131127 LMM131126:LMM131127 LWI131126:LWI131127 MGE131126:MGE131127 MQA131126:MQA131127 MZW131126:MZW131127 NJS131126:NJS131127 NTO131126:NTO131127 ODK131126:ODK131127 ONG131126:ONG131127 OXC131126:OXC131127 PGY131126:PGY131127 PQU131126:PQU131127 QAQ131126:QAQ131127 QKM131126:QKM131127 QUI131126:QUI131127 REE131126:REE131127 ROA131126:ROA131127 RXW131126:RXW131127 SHS131126:SHS131127 SRO131126:SRO131127 TBK131126:TBK131127 TLG131126:TLG131127 TVC131126:TVC131127 UEY131126:UEY131127 UOU131126:UOU131127 UYQ131126:UYQ131127 VIM131126:VIM131127 VSI131126:VSI131127 WCE131126:WCE131127 WMA131126:WMA131127 WVW131126:WVW131127 O196662:O196663 JK196662:JK196663 TG196662:TG196663 ADC196662:ADC196663 AMY196662:AMY196663 AWU196662:AWU196663 BGQ196662:BGQ196663 BQM196662:BQM196663 CAI196662:CAI196663 CKE196662:CKE196663 CUA196662:CUA196663 DDW196662:DDW196663 DNS196662:DNS196663 DXO196662:DXO196663 EHK196662:EHK196663 ERG196662:ERG196663 FBC196662:FBC196663 FKY196662:FKY196663 FUU196662:FUU196663 GEQ196662:GEQ196663 GOM196662:GOM196663 GYI196662:GYI196663 HIE196662:HIE196663 HSA196662:HSA196663 IBW196662:IBW196663 ILS196662:ILS196663 IVO196662:IVO196663 JFK196662:JFK196663 JPG196662:JPG196663 JZC196662:JZC196663 KIY196662:KIY196663 KSU196662:KSU196663 LCQ196662:LCQ196663 LMM196662:LMM196663 LWI196662:LWI196663 MGE196662:MGE196663 MQA196662:MQA196663 MZW196662:MZW196663 NJS196662:NJS196663 NTO196662:NTO196663 ODK196662:ODK196663 ONG196662:ONG196663 OXC196662:OXC196663 PGY196662:PGY196663 PQU196662:PQU196663 QAQ196662:QAQ196663 QKM196662:QKM196663 QUI196662:QUI196663 REE196662:REE196663 ROA196662:ROA196663 RXW196662:RXW196663 SHS196662:SHS196663 SRO196662:SRO196663 TBK196662:TBK196663 TLG196662:TLG196663 TVC196662:TVC196663 UEY196662:UEY196663 UOU196662:UOU196663 UYQ196662:UYQ196663 VIM196662:VIM196663 VSI196662:VSI196663 WCE196662:WCE196663 WMA196662:WMA196663 WVW196662:WVW196663 O262198:O262199 JK262198:JK262199 TG262198:TG262199 ADC262198:ADC262199 AMY262198:AMY262199 AWU262198:AWU262199 BGQ262198:BGQ262199 BQM262198:BQM262199 CAI262198:CAI262199 CKE262198:CKE262199 CUA262198:CUA262199 DDW262198:DDW262199 DNS262198:DNS262199 DXO262198:DXO262199 EHK262198:EHK262199 ERG262198:ERG262199 FBC262198:FBC262199 FKY262198:FKY262199 FUU262198:FUU262199 GEQ262198:GEQ262199 GOM262198:GOM262199 GYI262198:GYI262199 HIE262198:HIE262199 HSA262198:HSA262199 IBW262198:IBW262199 ILS262198:ILS262199 IVO262198:IVO262199 JFK262198:JFK262199 JPG262198:JPG262199 JZC262198:JZC262199 KIY262198:KIY262199 KSU262198:KSU262199 LCQ262198:LCQ262199 LMM262198:LMM262199 LWI262198:LWI262199 MGE262198:MGE262199 MQA262198:MQA262199 MZW262198:MZW262199 NJS262198:NJS262199 NTO262198:NTO262199 ODK262198:ODK262199 ONG262198:ONG262199 OXC262198:OXC262199 PGY262198:PGY262199 PQU262198:PQU262199 QAQ262198:QAQ262199 QKM262198:QKM262199 QUI262198:QUI262199 REE262198:REE262199 ROA262198:ROA262199 RXW262198:RXW262199 SHS262198:SHS262199 SRO262198:SRO262199 TBK262198:TBK262199 TLG262198:TLG262199 TVC262198:TVC262199 UEY262198:UEY262199 UOU262198:UOU262199 UYQ262198:UYQ262199 VIM262198:VIM262199 VSI262198:VSI262199 WCE262198:WCE262199 WMA262198:WMA262199 WVW262198:WVW262199 O327734:O327735 JK327734:JK327735 TG327734:TG327735 ADC327734:ADC327735 AMY327734:AMY327735 AWU327734:AWU327735 BGQ327734:BGQ327735 BQM327734:BQM327735 CAI327734:CAI327735 CKE327734:CKE327735 CUA327734:CUA327735 DDW327734:DDW327735 DNS327734:DNS327735 DXO327734:DXO327735 EHK327734:EHK327735 ERG327734:ERG327735 FBC327734:FBC327735 FKY327734:FKY327735 FUU327734:FUU327735 GEQ327734:GEQ327735 GOM327734:GOM327735 GYI327734:GYI327735 HIE327734:HIE327735 HSA327734:HSA327735 IBW327734:IBW327735 ILS327734:ILS327735 IVO327734:IVO327735 JFK327734:JFK327735 JPG327734:JPG327735 JZC327734:JZC327735 KIY327734:KIY327735 KSU327734:KSU327735 LCQ327734:LCQ327735 LMM327734:LMM327735 LWI327734:LWI327735 MGE327734:MGE327735 MQA327734:MQA327735 MZW327734:MZW327735 NJS327734:NJS327735 NTO327734:NTO327735 ODK327734:ODK327735 ONG327734:ONG327735 OXC327734:OXC327735 PGY327734:PGY327735 PQU327734:PQU327735 QAQ327734:QAQ327735 QKM327734:QKM327735 QUI327734:QUI327735 REE327734:REE327735 ROA327734:ROA327735 RXW327734:RXW327735 SHS327734:SHS327735 SRO327734:SRO327735 TBK327734:TBK327735 TLG327734:TLG327735 TVC327734:TVC327735 UEY327734:UEY327735 UOU327734:UOU327735 UYQ327734:UYQ327735 VIM327734:VIM327735 VSI327734:VSI327735 WCE327734:WCE327735 WMA327734:WMA327735 WVW327734:WVW327735 O393270:O393271 JK393270:JK393271 TG393270:TG393271 ADC393270:ADC393271 AMY393270:AMY393271 AWU393270:AWU393271 BGQ393270:BGQ393271 BQM393270:BQM393271 CAI393270:CAI393271 CKE393270:CKE393271 CUA393270:CUA393271 DDW393270:DDW393271 DNS393270:DNS393271 DXO393270:DXO393271 EHK393270:EHK393271 ERG393270:ERG393271 FBC393270:FBC393271 FKY393270:FKY393271 FUU393270:FUU393271 GEQ393270:GEQ393271 GOM393270:GOM393271 GYI393270:GYI393271 HIE393270:HIE393271 HSA393270:HSA393271 IBW393270:IBW393271 ILS393270:ILS393271 IVO393270:IVO393271 JFK393270:JFK393271 JPG393270:JPG393271 JZC393270:JZC393271 KIY393270:KIY393271 KSU393270:KSU393271 LCQ393270:LCQ393271 LMM393270:LMM393271 LWI393270:LWI393271 MGE393270:MGE393271 MQA393270:MQA393271 MZW393270:MZW393271 NJS393270:NJS393271 NTO393270:NTO393271 ODK393270:ODK393271 ONG393270:ONG393271 OXC393270:OXC393271 PGY393270:PGY393271 PQU393270:PQU393271 QAQ393270:QAQ393271 QKM393270:QKM393271 QUI393270:QUI393271 REE393270:REE393271 ROA393270:ROA393271 RXW393270:RXW393271 SHS393270:SHS393271 SRO393270:SRO393271 TBK393270:TBK393271 TLG393270:TLG393271 TVC393270:TVC393271 UEY393270:UEY393271 UOU393270:UOU393271 UYQ393270:UYQ393271 VIM393270:VIM393271 VSI393270:VSI393271 WCE393270:WCE393271 WMA393270:WMA393271 WVW393270:WVW393271 O458806:O458807 JK458806:JK458807 TG458806:TG458807 ADC458806:ADC458807 AMY458806:AMY458807 AWU458806:AWU458807 BGQ458806:BGQ458807 BQM458806:BQM458807 CAI458806:CAI458807 CKE458806:CKE458807 CUA458806:CUA458807 DDW458806:DDW458807 DNS458806:DNS458807 DXO458806:DXO458807 EHK458806:EHK458807 ERG458806:ERG458807 FBC458806:FBC458807 FKY458806:FKY458807 FUU458806:FUU458807 GEQ458806:GEQ458807 GOM458806:GOM458807 GYI458806:GYI458807 HIE458806:HIE458807 HSA458806:HSA458807 IBW458806:IBW458807 ILS458806:ILS458807 IVO458806:IVO458807 JFK458806:JFK458807 JPG458806:JPG458807 JZC458806:JZC458807 KIY458806:KIY458807 KSU458806:KSU458807 LCQ458806:LCQ458807 LMM458806:LMM458807 LWI458806:LWI458807 MGE458806:MGE458807 MQA458806:MQA458807 MZW458806:MZW458807 NJS458806:NJS458807 NTO458806:NTO458807 ODK458806:ODK458807 ONG458806:ONG458807 OXC458806:OXC458807 PGY458806:PGY458807 PQU458806:PQU458807 QAQ458806:QAQ458807 QKM458806:QKM458807 QUI458806:QUI458807 REE458806:REE458807 ROA458806:ROA458807 RXW458806:RXW458807 SHS458806:SHS458807 SRO458806:SRO458807 TBK458806:TBK458807 TLG458806:TLG458807 TVC458806:TVC458807 UEY458806:UEY458807 UOU458806:UOU458807 UYQ458806:UYQ458807 VIM458806:VIM458807 VSI458806:VSI458807 WCE458806:WCE458807 WMA458806:WMA458807 WVW458806:WVW458807 O524342:O524343 JK524342:JK524343 TG524342:TG524343 ADC524342:ADC524343 AMY524342:AMY524343 AWU524342:AWU524343 BGQ524342:BGQ524343 BQM524342:BQM524343 CAI524342:CAI524343 CKE524342:CKE524343 CUA524342:CUA524343 DDW524342:DDW524343 DNS524342:DNS524343 DXO524342:DXO524343 EHK524342:EHK524343 ERG524342:ERG524343 FBC524342:FBC524343 FKY524342:FKY524343 FUU524342:FUU524343 GEQ524342:GEQ524343 GOM524342:GOM524343 GYI524342:GYI524343 HIE524342:HIE524343 HSA524342:HSA524343 IBW524342:IBW524343 ILS524342:ILS524343 IVO524342:IVO524343 JFK524342:JFK524343 JPG524342:JPG524343 JZC524342:JZC524343 KIY524342:KIY524343 KSU524342:KSU524343 LCQ524342:LCQ524343 LMM524342:LMM524343 LWI524342:LWI524343 MGE524342:MGE524343 MQA524342:MQA524343 MZW524342:MZW524343 NJS524342:NJS524343 NTO524342:NTO524343 ODK524342:ODK524343 ONG524342:ONG524343 OXC524342:OXC524343 PGY524342:PGY524343 PQU524342:PQU524343 QAQ524342:QAQ524343 QKM524342:QKM524343 QUI524342:QUI524343 REE524342:REE524343 ROA524342:ROA524343 RXW524342:RXW524343 SHS524342:SHS524343 SRO524342:SRO524343 TBK524342:TBK524343 TLG524342:TLG524343 TVC524342:TVC524343 UEY524342:UEY524343 UOU524342:UOU524343 UYQ524342:UYQ524343 VIM524342:VIM524343 VSI524342:VSI524343 WCE524342:WCE524343 WMA524342:WMA524343 WVW524342:WVW524343 O589878:O589879 JK589878:JK589879 TG589878:TG589879 ADC589878:ADC589879 AMY589878:AMY589879 AWU589878:AWU589879 BGQ589878:BGQ589879 BQM589878:BQM589879 CAI589878:CAI589879 CKE589878:CKE589879 CUA589878:CUA589879 DDW589878:DDW589879 DNS589878:DNS589879 DXO589878:DXO589879 EHK589878:EHK589879 ERG589878:ERG589879 FBC589878:FBC589879 FKY589878:FKY589879 FUU589878:FUU589879 GEQ589878:GEQ589879 GOM589878:GOM589879 GYI589878:GYI589879 HIE589878:HIE589879 HSA589878:HSA589879 IBW589878:IBW589879 ILS589878:ILS589879 IVO589878:IVO589879 JFK589878:JFK589879 JPG589878:JPG589879 JZC589878:JZC589879 KIY589878:KIY589879 KSU589878:KSU589879 LCQ589878:LCQ589879 LMM589878:LMM589879 LWI589878:LWI589879 MGE589878:MGE589879 MQA589878:MQA589879 MZW589878:MZW589879 NJS589878:NJS589879 NTO589878:NTO589879 ODK589878:ODK589879 ONG589878:ONG589879 OXC589878:OXC589879 PGY589878:PGY589879 PQU589878:PQU589879 QAQ589878:QAQ589879 QKM589878:QKM589879 QUI589878:QUI589879 REE589878:REE589879 ROA589878:ROA589879 RXW589878:RXW589879 SHS589878:SHS589879 SRO589878:SRO589879 TBK589878:TBK589879 TLG589878:TLG589879 TVC589878:TVC589879 UEY589878:UEY589879 UOU589878:UOU589879 UYQ589878:UYQ589879 VIM589878:VIM589879 VSI589878:VSI589879 WCE589878:WCE589879 WMA589878:WMA589879 WVW589878:WVW589879 O655414:O655415 JK655414:JK655415 TG655414:TG655415 ADC655414:ADC655415 AMY655414:AMY655415 AWU655414:AWU655415 BGQ655414:BGQ655415 BQM655414:BQM655415 CAI655414:CAI655415 CKE655414:CKE655415 CUA655414:CUA655415 DDW655414:DDW655415 DNS655414:DNS655415 DXO655414:DXO655415 EHK655414:EHK655415 ERG655414:ERG655415 FBC655414:FBC655415 FKY655414:FKY655415 FUU655414:FUU655415 GEQ655414:GEQ655415 GOM655414:GOM655415 GYI655414:GYI655415 HIE655414:HIE655415 HSA655414:HSA655415 IBW655414:IBW655415 ILS655414:ILS655415 IVO655414:IVO655415 JFK655414:JFK655415 JPG655414:JPG655415 JZC655414:JZC655415 KIY655414:KIY655415 KSU655414:KSU655415 LCQ655414:LCQ655415 LMM655414:LMM655415 LWI655414:LWI655415 MGE655414:MGE655415 MQA655414:MQA655415 MZW655414:MZW655415 NJS655414:NJS655415 NTO655414:NTO655415 ODK655414:ODK655415 ONG655414:ONG655415 OXC655414:OXC655415 PGY655414:PGY655415 PQU655414:PQU655415 QAQ655414:QAQ655415 QKM655414:QKM655415 QUI655414:QUI655415 REE655414:REE655415 ROA655414:ROA655415 RXW655414:RXW655415 SHS655414:SHS655415 SRO655414:SRO655415 TBK655414:TBK655415 TLG655414:TLG655415 TVC655414:TVC655415 UEY655414:UEY655415 UOU655414:UOU655415 UYQ655414:UYQ655415 VIM655414:VIM655415 VSI655414:VSI655415 WCE655414:WCE655415 WMA655414:WMA655415 WVW655414:WVW655415 O720950:O720951 JK720950:JK720951 TG720950:TG720951 ADC720950:ADC720951 AMY720950:AMY720951 AWU720950:AWU720951 BGQ720950:BGQ720951 BQM720950:BQM720951 CAI720950:CAI720951 CKE720950:CKE720951 CUA720950:CUA720951 DDW720950:DDW720951 DNS720950:DNS720951 DXO720950:DXO720951 EHK720950:EHK720951 ERG720950:ERG720951 FBC720950:FBC720951 FKY720950:FKY720951 FUU720950:FUU720951 GEQ720950:GEQ720951 GOM720950:GOM720951 GYI720950:GYI720951 HIE720950:HIE720951 HSA720950:HSA720951 IBW720950:IBW720951 ILS720950:ILS720951 IVO720950:IVO720951 JFK720950:JFK720951 JPG720950:JPG720951 JZC720950:JZC720951 KIY720950:KIY720951 KSU720950:KSU720951 LCQ720950:LCQ720951 LMM720950:LMM720951 LWI720950:LWI720951 MGE720950:MGE720951 MQA720950:MQA720951 MZW720950:MZW720951 NJS720950:NJS720951 NTO720950:NTO720951 ODK720950:ODK720951 ONG720950:ONG720951 OXC720950:OXC720951 PGY720950:PGY720951 PQU720950:PQU720951 QAQ720950:QAQ720951 QKM720950:QKM720951 QUI720950:QUI720951 REE720950:REE720951 ROA720950:ROA720951 RXW720950:RXW720951 SHS720950:SHS720951 SRO720950:SRO720951 TBK720950:TBK720951 TLG720950:TLG720951 TVC720950:TVC720951 UEY720950:UEY720951 UOU720950:UOU720951 UYQ720950:UYQ720951 VIM720950:VIM720951 VSI720950:VSI720951 WCE720950:WCE720951 WMA720950:WMA720951 WVW720950:WVW720951 O786486:O786487 JK786486:JK786487 TG786486:TG786487 ADC786486:ADC786487 AMY786486:AMY786487 AWU786486:AWU786487 BGQ786486:BGQ786487 BQM786486:BQM786487 CAI786486:CAI786487 CKE786486:CKE786487 CUA786486:CUA786487 DDW786486:DDW786487 DNS786486:DNS786487 DXO786486:DXO786487 EHK786486:EHK786487 ERG786486:ERG786487 FBC786486:FBC786487 FKY786486:FKY786487 FUU786486:FUU786487 GEQ786486:GEQ786487 GOM786486:GOM786487 GYI786486:GYI786487 HIE786486:HIE786487 HSA786486:HSA786487 IBW786486:IBW786487 ILS786486:ILS786487 IVO786486:IVO786487 JFK786486:JFK786487 JPG786486:JPG786487 JZC786486:JZC786487 KIY786486:KIY786487 KSU786486:KSU786487 LCQ786486:LCQ786487 LMM786486:LMM786487 LWI786486:LWI786487 MGE786486:MGE786487 MQA786486:MQA786487 MZW786486:MZW786487 NJS786486:NJS786487 NTO786486:NTO786487 ODK786486:ODK786487 ONG786486:ONG786487 OXC786486:OXC786487 PGY786486:PGY786487 PQU786486:PQU786487 QAQ786486:QAQ786487 QKM786486:QKM786487 QUI786486:QUI786487 REE786486:REE786487 ROA786486:ROA786487 RXW786486:RXW786487 SHS786486:SHS786487 SRO786486:SRO786487 TBK786486:TBK786487 TLG786486:TLG786487 TVC786486:TVC786487 UEY786486:UEY786487 UOU786486:UOU786487 UYQ786486:UYQ786487 VIM786486:VIM786487 VSI786486:VSI786487 WCE786486:WCE786487 WMA786486:WMA786487 WVW786486:WVW786487 O852022:O852023 JK852022:JK852023 TG852022:TG852023 ADC852022:ADC852023 AMY852022:AMY852023 AWU852022:AWU852023 BGQ852022:BGQ852023 BQM852022:BQM852023 CAI852022:CAI852023 CKE852022:CKE852023 CUA852022:CUA852023 DDW852022:DDW852023 DNS852022:DNS852023 DXO852022:DXO852023 EHK852022:EHK852023 ERG852022:ERG852023 FBC852022:FBC852023 FKY852022:FKY852023 FUU852022:FUU852023 GEQ852022:GEQ852023 GOM852022:GOM852023 GYI852022:GYI852023 HIE852022:HIE852023 HSA852022:HSA852023 IBW852022:IBW852023 ILS852022:ILS852023 IVO852022:IVO852023 JFK852022:JFK852023 JPG852022:JPG852023 JZC852022:JZC852023 KIY852022:KIY852023 KSU852022:KSU852023 LCQ852022:LCQ852023 LMM852022:LMM852023 LWI852022:LWI852023 MGE852022:MGE852023 MQA852022:MQA852023 MZW852022:MZW852023 NJS852022:NJS852023 NTO852022:NTO852023 ODK852022:ODK852023 ONG852022:ONG852023 OXC852022:OXC852023 PGY852022:PGY852023 PQU852022:PQU852023 QAQ852022:QAQ852023 QKM852022:QKM852023 QUI852022:QUI852023 REE852022:REE852023 ROA852022:ROA852023 RXW852022:RXW852023 SHS852022:SHS852023 SRO852022:SRO852023 TBK852022:TBK852023 TLG852022:TLG852023 TVC852022:TVC852023 UEY852022:UEY852023 UOU852022:UOU852023 UYQ852022:UYQ852023 VIM852022:VIM852023 VSI852022:VSI852023 WCE852022:WCE852023 WMA852022:WMA852023 WVW852022:WVW852023 O917558:O917559 JK917558:JK917559 TG917558:TG917559 ADC917558:ADC917559 AMY917558:AMY917559 AWU917558:AWU917559 BGQ917558:BGQ917559 BQM917558:BQM917559 CAI917558:CAI917559 CKE917558:CKE917559 CUA917558:CUA917559 DDW917558:DDW917559 DNS917558:DNS917559 DXO917558:DXO917559 EHK917558:EHK917559 ERG917558:ERG917559 FBC917558:FBC917559 FKY917558:FKY917559 FUU917558:FUU917559 GEQ917558:GEQ917559 GOM917558:GOM917559 GYI917558:GYI917559 HIE917558:HIE917559 HSA917558:HSA917559 IBW917558:IBW917559 ILS917558:ILS917559 IVO917558:IVO917559 JFK917558:JFK917559 JPG917558:JPG917559 JZC917558:JZC917559 KIY917558:KIY917559 KSU917558:KSU917559 LCQ917558:LCQ917559 LMM917558:LMM917559 LWI917558:LWI917559 MGE917558:MGE917559 MQA917558:MQA917559 MZW917558:MZW917559 NJS917558:NJS917559 NTO917558:NTO917559 ODK917558:ODK917559 ONG917558:ONG917559 OXC917558:OXC917559 PGY917558:PGY917559 PQU917558:PQU917559 QAQ917558:QAQ917559 QKM917558:QKM917559 QUI917558:QUI917559 REE917558:REE917559 ROA917558:ROA917559 RXW917558:RXW917559 SHS917558:SHS917559 SRO917558:SRO917559 TBK917558:TBK917559 TLG917558:TLG917559 TVC917558:TVC917559 UEY917558:UEY917559 UOU917558:UOU917559 UYQ917558:UYQ917559 VIM917558:VIM917559 VSI917558:VSI917559 WCE917558:WCE917559 WMA917558:WMA917559 WVW917558:WVW917559 O983094:O983095 JK983094:JK983095 TG983094:TG983095 ADC983094:ADC983095 AMY983094:AMY983095 AWU983094:AWU983095 BGQ983094:BGQ983095 BQM983094:BQM983095 CAI983094:CAI983095 CKE983094:CKE983095 CUA983094:CUA983095 DDW983094:DDW983095 DNS983094:DNS983095 DXO983094:DXO983095 EHK983094:EHK983095 ERG983094:ERG983095 FBC983094:FBC983095 FKY983094:FKY983095 FUU983094:FUU983095 GEQ983094:GEQ983095 GOM983094:GOM983095 GYI983094:GYI983095 HIE983094:HIE983095 HSA983094:HSA983095 IBW983094:IBW983095 ILS983094:ILS983095 IVO983094:IVO983095 JFK983094:JFK983095 JPG983094:JPG983095 JZC983094:JZC983095 KIY983094:KIY983095 KSU983094:KSU983095 LCQ983094:LCQ983095 LMM983094:LMM983095 LWI983094:LWI983095 MGE983094:MGE983095 MQA983094:MQA983095 MZW983094:MZW983095 NJS983094:NJS983095 NTO983094:NTO983095 ODK983094:ODK983095 ONG983094:ONG983095 OXC983094:OXC983095 PGY983094:PGY983095 PQU983094:PQU983095 QAQ983094:QAQ983095 QKM983094:QKM983095 QUI983094:QUI983095 REE983094:REE983095 ROA983094:ROA983095 RXW983094:RXW983095 SHS983094:SHS983095 SRO983094:SRO983095 TBK983094:TBK983095 TLG983094:TLG983095 TVC983094:TVC983095 UEY983094:UEY983095 UOU983094:UOU983095 UYQ983094:UYQ983095 VIM983094:VIM983095 VSI983094:VSI983095 WCE983094:WCE983095 WMA983094:WMA983095 WVW983094:WVW983095 A56 IW56 SS56 ACO56 AMK56 AWG56 BGC56 BPY56 BZU56 CJQ56 CTM56 DDI56 DNE56 DXA56 EGW56 EQS56 FAO56 FKK56 FUG56 GEC56 GNY56 GXU56 HHQ56 HRM56 IBI56 ILE56 IVA56 JEW56 JOS56 JYO56 KIK56 KSG56 LCC56 LLY56 LVU56 MFQ56 MPM56 MZI56 NJE56 NTA56 OCW56 OMS56 OWO56 PGK56 PQG56 QAC56 QJY56 QTU56 RDQ56 RNM56 RXI56 SHE56 SRA56 TAW56 TKS56 TUO56 UEK56 UOG56 UYC56 VHY56 VRU56 WBQ56 WLM56 WVI56 A65593 IW65593 SS65593 ACO65593 AMK65593 AWG65593 BGC65593 BPY65593 BZU65593 CJQ65593 CTM65593 DDI65593 DNE65593 DXA65593 EGW65593 EQS65593 FAO65593 FKK65593 FUG65593 GEC65593 GNY65593 GXU65593 HHQ65593 HRM65593 IBI65593 ILE65593 IVA65593 JEW65593 JOS65593 JYO65593 KIK65593 KSG65593 LCC65593 LLY65593 LVU65593 MFQ65593 MPM65593 MZI65593 NJE65593 NTA65593 OCW65593 OMS65593 OWO65593 PGK65593 PQG65593 QAC65593 QJY65593 QTU65593 RDQ65593 RNM65593 RXI65593 SHE65593 SRA65593 TAW65593 TKS65593 TUO65593 UEK65593 UOG65593 UYC65593 VHY65593 VRU65593 WBQ65593 WLM65593 WVI65593 A131129 IW131129 SS131129 ACO131129 AMK131129 AWG131129 BGC131129 BPY131129 BZU131129 CJQ131129 CTM131129 DDI131129 DNE131129 DXA131129 EGW131129 EQS131129 FAO131129 FKK131129 FUG131129 GEC131129 GNY131129 GXU131129 HHQ131129 HRM131129 IBI131129 ILE131129 IVA131129 JEW131129 JOS131129 JYO131129 KIK131129 KSG131129 LCC131129 LLY131129 LVU131129 MFQ131129 MPM131129 MZI131129 NJE131129 NTA131129 OCW131129 OMS131129 OWO131129 PGK131129 PQG131129 QAC131129 QJY131129 QTU131129 RDQ131129 RNM131129 RXI131129 SHE131129 SRA131129 TAW131129 TKS131129 TUO131129 UEK131129 UOG131129 UYC131129 VHY131129 VRU131129 WBQ131129 WLM131129 WVI131129 A196665 IW196665 SS196665 ACO196665 AMK196665 AWG196665 BGC196665 BPY196665 BZU196665 CJQ196665 CTM196665 DDI196665 DNE196665 DXA196665 EGW196665 EQS196665 FAO196665 FKK196665 FUG196665 GEC196665 GNY196665 GXU196665 HHQ196665 HRM196665 IBI196665 ILE196665 IVA196665 JEW196665 JOS196665 JYO196665 KIK196665 KSG196665 LCC196665 LLY196665 LVU196665 MFQ196665 MPM196665 MZI196665 NJE196665 NTA196665 OCW196665 OMS196665 OWO196665 PGK196665 PQG196665 QAC196665 QJY196665 QTU196665 RDQ196665 RNM196665 RXI196665 SHE196665 SRA196665 TAW196665 TKS196665 TUO196665 UEK196665 UOG196665 UYC196665 VHY196665 VRU196665 WBQ196665 WLM196665 WVI196665 A262201 IW262201 SS262201 ACO262201 AMK262201 AWG262201 BGC262201 BPY262201 BZU262201 CJQ262201 CTM262201 DDI262201 DNE262201 DXA262201 EGW262201 EQS262201 FAO262201 FKK262201 FUG262201 GEC262201 GNY262201 GXU262201 HHQ262201 HRM262201 IBI262201 ILE262201 IVA262201 JEW262201 JOS262201 JYO262201 KIK262201 KSG262201 LCC262201 LLY262201 LVU262201 MFQ262201 MPM262201 MZI262201 NJE262201 NTA262201 OCW262201 OMS262201 OWO262201 PGK262201 PQG262201 QAC262201 QJY262201 QTU262201 RDQ262201 RNM262201 RXI262201 SHE262201 SRA262201 TAW262201 TKS262201 TUO262201 UEK262201 UOG262201 UYC262201 VHY262201 VRU262201 WBQ262201 WLM262201 WVI262201 A327737 IW327737 SS327737 ACO327737 AMK327737 AWG327737 BGC327737 BPY327737 BZU327737 CJQ327737 CTM327737 DDI327737 DNE327737 DXA327737 EGW327737 EQS327737 FAO327737 FKK327737 FUG327737 GEC327737 GNY327737 GXU327737 HHQ327737 HRM327737 IBI327737 ILE327737 IVA327737 JEW327737 JOS327737 JYO327737 KIK327737 KSG327737 LCC327737 LLY327737 LVU327737 MFQ327737 MPM327737 MZI327737 NJE327737 NTA327737 OCW327737 OMS327737 OWO327737 PGK327737 PQG327737 QAC327737 QJY327737 QTU327737 RDQ327737 RNM327737 RXI327737 SHE327737 SRA327737 TAW327737 TKS327737 TUO327737 UEK327737 UOG327737 UYC327737 VHY327737 VRU327737 WBQ327737 WLM327737 WVI327737 A393273 IW393273 SS393273 ACO393273 AMK393273 AWG393273 BGC393273 BPY393273 BZU393273 CJQ393273 CTM393273 DDI393273 DNE393273 DXA393273 EGW393273 EQS393273 FAO393273 FKK393273 FUG393273 GEC393273 GNY393273 GXU393273 HHQ393273 HRM393273 IBI393273 ILE393273 IVA393273 JEW393273 JOS393273 JYO393273 KIK393273 KSG393273 LCC393273 LLY393273 LVU393273 MFQ393273 MPM393273 MZI393273 NJE393273 NTA393273 OCW393273 OMS393273 OWO393273 PGK393273 PQG393273 QAC393273 QJY393273 QTU393273 RDQ393273 RNM393273 RXI393273 SHE393273 SRA393273 TAW393273 TKS393273 TUO393273 UEK393273 UOG393273 UYC393273 VHY393273 VRU393273 WBQ393273 WLM393273 WVI393273 A458809 IW458809 SS458809 ACO458809 AMK458809 AWG458809 BGC458809 BPY458809 BZU458809 CJQ458809 CTM458809 DDI458809 DNE458809 DXA458809 EGW458809 EQS458809 FAO458809 FKK458809 FUG458809 GEC458809 GNY458809 GXU458809 HHQ458809 HRM458809 IBI458809 ILE458809 IVA458809 JEW458809 JOS458809 JYO458809 KIK458809 KSG458809 LCC458809 LLY458809 LVU458809 MFQ458809 MPM458809 MZI458809 NJE458809 NTA458809 OCW458809 OMS458809 OWO458809 PGK458809 PQG458809 QAC458809 QJY458809 QTU458809 RDQ458809 RNM458809 RXI458809 SHE458809 SRA458809 TAW458809 TKS458809 TUO458809 UEK458809 UOG458809 UYC458809 VHY458809 VRU458809 WBQ458809 WLM458809 WVI458809 A524345 IW524345 SS524345 ACO524345 AMK524345 AWG524345 BGC524345 BPY524345 BZU524345 CJQ524345 CTM524345 DDI524345 DNE524345 DXA524345 EGW524345 EQS524345 FAO524345 FKK524345 FUG524345 GEC524345 GNY524345 GXU524345 HHQ524345 HRM524345 IBI524345 ILE524345 IVA524345 JEW524345 JOS524345 JYO524345 KIK524345 KSG524345 LCC524345 LLY524345 LVU524345 MFQ524345 MPM524345 MZI524345 NJE524345 NTA524345 OCW524345 OMS524345 OWO524345 PGK524345 PQG524345 QAC524345 QJY524345 QTU524345 RDQ524345 RNM524345 RXI524345 SHE524345 SRA524345 TAW524345 TKS524345 TUO524345 UEK524345 UOG524345 UYC524345 VHY524345 VRU524345 WBQ524345 WLM524345 WVI524345 A589881 IW589881 SS589881 ACO589881 AMK589881 AWG589881 BGC589881 BPY589881 BZU589881 CJQ589881 CTM589881 DDI589881 DNE589881 DXA589881 EGW589881 EQS589881 FAO589881 FKK589881 FUG589881 GEC589881 GNY589881 GXU589881 HHQ589881 HRM589881 IBI589881 ILE589881 IVA589881 JEW589881 JOS589881 JYO589881 KIK589881 KSG589881 LCC589881 LLY589881 LVU589881 MFQ589881 MPM589881 MZI589881 NJE589881 NTA589881 OCW589881 OMS589881 OWO589881 PGK589881 PQG589881 QAC589881 QJY589881 QTU589881 RDQ589881 RNM589881 RXI589881 SHE589881 SRA589881 TAW589881 TKS589881 TUO589881 UEK589881 UOG589881 UYC589881 VHY589881 VRU589881 WBQ589881 WLM589881 WVI589881 A655417 IW655417 SS655417 ACO655417 AMK655417 AWG655417 BGC655417 BPY655417 BZU655417 CJQ655417 CTM655417 DDI655417 DNE655417 DXA655417 EGW655417 EQS655417 FAO655417 FKK655417 FUG655417 GEC655417 GNY655417 GXU655417 HHQ655417 HRM655417 IBI655417 ILE655417 IVA655417 JEW655417 JOS655417 JYO655417 KIK655417 KSG655417 LCC655417 LLY655417 LVU655417 MFQ655417 MPM655417 MZI655417 NJE655417 NTA655417 OCW655417 OMS655417 OWO655417 PGK655417 PQG655417 QAC655417 QJY655417 QTU655417 RDQ655417 RNM655417 RXI655417 SHE655417 SRA655417 TAW655417 TKS655417 TUO655417 UEK655417 UOG655417 UYC655417 VHY655417 VRU655417 WBQ655417 WLM655417 WVI655417 A720953 IW720953 SS720953 ACO720953 AMK720953 AWG720953 BGC720953 BPY720953 BZU720953 CJQ720953 CTM720953 DDI720953 DNE720953 DXA720953 EGW720953 EQS720953 FAO720953 FKK720953 FUG720953 GEC720953 GNY720953 GXU720953 HHQ720953 HRM720953 IBI720953 ILE720953 IVA720953 JEW720953 JOS720953 JYO720953 KIK720953 KSG720953 LCC720953 LLY720953 LVU720953 MFQ720953 MPM720953 MZI720953 NJE720953 NTA720953 OCW720953 OMS720953 OWO720953 PGK720953 PQG720953 QAC720953 QJY720953 QTU720953 RDQ720953 RNM720953 RXI720953 SHE720953 SRA720953 TAW720953 TKS720953 TUO720953 UEK720953 UOG720953 UYC720953 VHY720953 VRU720953 WBQ720953 WLM720953 WVI720953 A786489 IW786489 SS786489 ACO786489 AMK786489 AWG786489 BGC786489 BPY786489 BZU786489 CJQ786489 CTM786489 DDI786489 DNE786489 DXA786489 EGW786489 EQS786489 FAO786489 FKK786489 FUG786489 GEC786489 GNY786489 GXU786489 HHQ786489 HRM786489 IBI786489 ILE786489 IVA786489 JEW786489 JOS786489 JYO786489 KIK786489 KSG786489 LCC786489 LLY786489 LVU786489 MFQ786489 MPM786489 MZI786489 NJE786489 NTA786489 OCW786489 OMS786489 OWO786489 PGK786489 PQG786489 QAC786489 QJY786489 QTU786489 RDQ786489 RNM786489 RXI786489 SHE786489 SRA786489 TAW786489 TKS786489 TUO786489 UEK786489 UOG786489 UYC786489 VHY786489 VRU786489 WBQ786489 WLM786489 WVI786489 A852025 IW852025 SS852025 ACO852025 AMK852025 AWG852025 BGC852025 BPY852025 BZU852025 CJQ852025 CTM852025 DDI852025 DNE852025 DXA852025 EGW852025 EQS852025 FAO852025 FKK852025 FUG852025 GEC852025 GNY852025 GXU852025 HHQ852025 HRM852025 IBI852025 ILE852025 IVA852025 JEW852025 JOS852025 JYO852025 KIK852025 KSG852025 LCC852025 LLY852025 LVU852025 MFQ852025 MPM852025 MZI852025 NJE852025 NTA852025 OCW852025 OMS852025 OWO852025 PGK852025 PQG852025 QAC852025 QJY852025 QTU852025 RDQ852025 RNM852025 RXI852025 SHE852025 SRA852025 TAW852025 TKS852025 TUO852025 UEK852025 UOG852025 UYC852025 VHY852025 VRU852025 WBQ852025 WLM852025 WVI852025 A917561 IW917561 SS917561 ACO917561 AMK917561 AWG917561 BGC917561 BPY917561 BZU917561 CJQ917561 CTM917561 DDI917561 DNE917561 DXA917561 EGW917561 EQS917561 FAO917561 FKK917561 FUG917561 GEC917561 GNY917561 GXU917561 HHQ917561 HRM917561 IBI917561 ILE917561 IVA917561 JEW917561 JOS917561 JYO917561 KIK917561 KSG917561 LCC917561 LLY917561 LVU917561 MFQ917561 MPM917561 MZI917561 NJE917561 NTA917561 OCW917561 OMS917561 OWO917561 PGK917561 PQG917561 QAC917561 QJY917561 QTU917561 RDQ917561 RNM917561 RXI917561 SHE917561 SRA917561 TAW917561 TKS917561 TUO917561 UEK917561 UOG917561 UYC917561 VHY917561 VRU917561 WBQ917561 WLM917561 WVI917561 A983097 IW983097 SS983097 ACO983097 AMK983097 AWG983097 BGC983097 BPY983097 BZU983097 CJQ983097 CTM983097 DDI983097 DNE983097 DXA983097 EGW983097 EQS983097 FAO983097 FKK983097 FUG983097 GEC983097 GNY983097 GXU983097 HHQ983097 HRM983097 IBI983097 ILE983097 IVA983097 JEW983097 JOS983097 JYO983097 KIK983097 KSG983097 LCC983097 LLY983097 LVU983097 MFQ983097 MPM983097 MZI983097 NJE983097 NTA983097 OCW983097 OMS983097 OWO983097 PGK983097 PQG983097 QAC983097 QJY983097 QTU983097 RDQ983097 RNM983097 RXI983097 SHE983097 SRA983097 TAW983097 TKS983097 TUO983097 UEK983097 UOG983097 UYC983097 VHY983097 VRU983097 WBQ983097 WLM983097 WVI983097 D56:D59 IZ56:IZ59 SV56:SV59 ACR56:ACR59 AMN56:AMN59 AWJ56:AWJ59 BGF56:BGF59 BQB56:BQB59 BZX56:BZX59 CJT56:CJT59 CTP56:CTP59 DDL56:DDL59 DNH56:DNH59 DXD56:DXD59 EGZ56:EGZ59 EQV56:EQV59 FAR56:FAR59 FKN56:FKN59 FUJ56:FUJ59 GEF56:GEF59 GOB56:GOB59 GXX56:GXX59 HHT56:HHT59 HRP56:HRP59 IBL56:IBL59 ILH56:ILH59 IVD56:IVD59 JEZ56:JEZ59 JOV56:JOV59 JYR56:JYR59 KIN56:KIN59 KSJ56:KSJ59 LCF56:LCF59 LMB56:LMB59 LVX56:LVX59 MFT56:MFT59 MPP56:MPP59 MZL56:MZL59 NJH56:NJH59 NTD56:NTD59 OCZ56:OCZ59 OMV56:OMV59 OWR56:OWR59 PGN56:PGN59 PQJ56:PQJ59 QAF56:QAF59 QKB56:QKB59 QTX56:QTX59 RDT56:RDT59 RNP56:RNP59 RXL56:RXL59 SHH56:SHH59 SRD56:SRD59 TAZ56:TAZ59 TKV56:TKV59 TUR56:TUR59 UEN56:UEN59 UOJ56:UOJ59 UYF56:UYF59 VIB56:VIB59 VRX56:VRX59 WBT56:WBT59 WLP56:WLP59 WVL56:WVL59 D65593:D65595 IZ65593:IZ65595 SV65593:SV65595 ACR65593:ACR65595 AMN65593:AMN65595 AWJ65593:AWJ65595 BGF65593:BGF65595 BQB65593:BQB65595 BZX65593:BZX65595 CJT65593:CJT65595 CTP65593:CTP65595 DDL65593:DDL65595 DNH65593:DNH65595 DXD65593:DXD65595 EGZ65593:EGZ65595 EQV65593:EQV65595 FAR65593:FAR65595 FKN65593:FKN65595 FUJ65593:FUJ65595 GEF65593:GEF65595 GOB65593:GOB65595 GXX65593:GXX65595 HHT65593:HHT65595 HRP65593:HRP65595 IBL65593:IBL65595 ILH65593:ILH65595 IVD65593:IVD65595 JEZ65593:JEZ65595 JOV65593:JOV65595 JYR65593:JYR65595 KIN65593:KIN65595 KSJ65593:KSJ65595 LCF65593:LCF65595 LMB65593:LMB65595 LVX65593:LVX65595 MFT65593:MFT65595 MPP65593:MPP65595 MZL65593:MZL65595 NJH65593:NJH65595 NTD65593:NTD65595 OCZ65593:OCZ65595 OMV65593:OMV65595 OWR65593:OWR65595 PGN65593:PGN65595 PQJ65593:PQJ65595 QAF65593:QAF65595 QKB65593:QKB65595 QTX65593:QTX65595 RDT65593:RDT65595 RNP65593:RNP65595 RXL65593:RXL65595 SHH65593:SHH65595 SRD65593:SRD65595 TAZ65593:TAZ65595 TKV65593:TKV65595 TUR65593:TUR65595 UEN65593:UEN65595 UOJ65593:UOJ65595 UYF65593:UYF65595 VIB65593:VIB65595 VRX65593:VRX65595 WBT65593:WBT65595 WLP65593:WLP65595 WVL65593:WVL65595 D131129:D131131 IZ131129:IZ131131 SV131129:SV131131 ACR131129:ACR131131 AMN131129:AMN131131 AWJ131129:AWJ131131 BGF131129:BGF131131 BQB131129:BQB131131 BZX131129:BZX131131 CJT131129:CJT131131 CTP131129:CTP131131 DDL131129:DDL131131 DNH131129:DNH131131 DXD131129:DXD131131 EGZ131129:EGZ131131 EQV131129:EQV131131 FAR131129:FAR131131 FKN131129:FKN131131 FUJ131129:FUJ131131 GEF131129:GEF131131 GOB131129:GOB131131 GXX131129:GXX131131 HHT131129:HHT131131 HRP131129:HRP131131 IBL131129:IBL131131 ILH131129:ILH131131 IVD131129:IVD131131 JEZ131129:JEZ131131 JOV131129:JOV131131 JYR131129:JYR131131 KIN131129:KIN131131 KSJ131129:KSJ131131 LCF131129:LCF131131 LMB131129:LMB131131 LVX131129:LVX131131 MFT131129:MFT131131 MPP131129:MPP131131 MZL131129:MZL131131 NJH131129:NJH131131 NTD131129:NTD131131 OCZ131129:OCZ131131 OMV131129:OMV131131 OWR131129:OWR131131 PGN131129:PGN131131 PQJ131129:PQJ131131 QAF131129:QAF131131 QKB131129:QKB131131 QTX131129:QTX131131 RDT131129:RDT131131 RNP131129:RNP131131 RXL131129:RXL131131 SHH131129:SHH131131 SRD131129:SRD131131 TAZ131129:TAZ131131 TKV131129:TKV131131 TUR131129:TUR131131 UEN131129:UEN131131 UOJ131129:UOJ131131 UYF131129:UYF131131 VIB131129:VIB131131 VRX131129:VRX131131 WBT131129:WBT131131 WLP131129:WLP131131 WVL131129:WVL131131 D196665:D196667 IZ196665:IZ196667 SV196665:SV196667 ACR196665:ACR196667 AMN196665:AMN196667 AWJ196665:AWJ196667 BGF196665:BGF196667 BQB196665:BQB196667 BZX196665:BZX196667 CJT196665:CJT196667 CTP196665:CTP196667 DDL196665:DDL196667 DNH196665:DNH196667 DXD196665:DXD196667 EGZ196665:EGZ196667 EQV196665:EQV196667 FAR196665:FAR196667 FKN196665:FKN196667 FUJ196665:FUJ196667 GEF196665:GEF196667 GOB196665:GOB196667 GXX196665:GXX196667 HHT196665:HHT196667 HRP196665:HRP196667 IBL196665:IBL196667 ILH196665:ILH196667 IVD196665:IVD196667 JEZ196665:JEZ196667 JOV196665:JOV196667 JYR196665:JYR196667 KIN196665:KIN196667 KSJ196665:KSJ196667 LCF196665:LCF196667 LMB196665:LMB196667 LVX196665:LVX196667 MFT196665:MFT196667 MPP196665:MPP196667 MZL196665:MZL196667 NJH196665:NJH196667 NTD196665:NTD196667 OCZ196665:OCZ196667 OMV196665:OMV196667 OWR196665:OWR196667 PGN196665:PGN196667 PQJ196665:PQJ196667 QAF196665:QAF196667 QKB196665:QKB196667 QTX196665:QTX196667 RDT196665:RDT196667 RNP196665:RNP196667 RXL196665:RXL196667 SHH196665:SHH196667 SRD196665:SRD196667 TAZ196665:TAZ196667 TKV196665:TKV196667 TUR196665:TUR196667 UEN196665:UEN196667 UOJ196665:UOJ196667 UYF196665:UYF196667 VIB196665:VIB196667 VRX196665:VRX196667 WBT196665:WBT196667 WLP196665:WLP196667 WVL196665:WVL196667 D262201:D262203 IZ262201:IZ262203 SV262201:SV262203 ACR262201:ACR262203 AMN262201:AMN262203 AWJ262201:AWJ262203 BGF262201:BGF262203 BQB262201:BQB262203 BZX262201:BZX262203 CJT262201:CJT262203 CTP262201:CTP262203 DDL262201:DDL262203 DNH262201:DNH262203 DXD262201:DXD262203 EGZ262201:EGZ262203 EQV262201:EQV262203 FAR262201:FAR262203 FKN262201:FKN262203 FUJ262201:FUJ262203 GEF262201:GEF262203 GOB262201:GOB262203 GXX262201:GXX262203 HHT262201:HHT262203 HRP262201:HRP262203 IBL262201:IBL262203 ILH262201:ILH262203 IVD262201:IVD262203 JEZ262201:JEZ262203 JOV262201:JOV262203 JYR262201:JYR262203 KIN262201:KIN262203 KSJ262201:KSJ262203 LCF262201:LCF262203 LMB262201:LMB262203 LVX262201:LVX262203 MFT262201:MFT262203 MPP262201:MPP262203 MZL262201:MZL262203 NJH262201:NJH262203 NTD262201:NTD262203 OCZ262201:OCZ262203 OMV262201:OMV262203 OWR262201:OWR262203 PGN262201:PGN262203 PQJ262201:PQJ262203 QAF262201:QAF262203 QKB262201:QKB262203 QTX262201:QTX262203 RDT262201:RDT262203 RNP262201:RNP262203 RXL262201:RXL262203 SHH262201:SHH262203 SRD262201:SRD262203 TAZ262201:TAZ262203 TKV262201:TKV262203 TUR262201:TUR262203 UEN262201:UEN262203 UOJ262201:UOJ262203 UYF262201:UYF262203 VIB262201:VIB262203 VRX262201:VRX262203 WBT262201:WBT262203 WLP262201:WLP262203 WVL262201:WVL262203 D327737:D327739 IZ327737:IZ327739 SV327737:SV327739 ACR327737:ACR327739 AMN327737:AMN327739 AWJ327737:AWJ327739 BGF327737:BGF327739 BQB327737:BQB327739 BZX327737:BZX327739 CJT327737:CJT327739 CTP327737:CTP327739 DDL327737:DDL327739 DNH327737:DNH327739 DXD327737:DXD327739 EGZ327737:EGZ327739 EQV327737:EQV327739 FAR327737:FAR327739 FKN327737:FKN327739 FUJ327737:FUJ327739 GEF327737:GEF327739 GOB327737:GOB327739 GXX327737:GXX327739 HHT327737:HHT327739 HRP327737:HRP327739 IBL327737:IBL327739 ILH327737:ILH327739 IVD327737:IVD327739 JEZ327737:JEZ327739 JOV327737:JOV327739 JYR327737:JYR327739 KIN327737:KIN327739 KSJ327737:KSJ327739 LCF327737:LCF327739 LMB327737:LMB327739 LVX327737:LVX327739 MFT327737:MFT327739 MPP327737:MPP327739 MZL327737:MZL327739 NJH327737:NJH327739 NTD327737:NTD327739 OCZ327737:OCZ327739 OMV327737:OMV327739 OWR327737:OWR327739 PGN327737:PGN327739 PQJ327737:PQJ327739 QAF327737:QAF327739 QKB327737:QKB327739 QTX327737:QTX327739 RDT327737:RDT327739 RNP327737:RNP327739 RXL327737:RXL327739 SHH327737:SHH327739 SRD327737:SRD327739 TAZ327737:TAZ327739 TKV327737:TKV327739 TUR327737:TUR327739 UEN327737:UEN327739 UOJ327737:UOJ327739 UYF327737:UYF327739 VIB327737:VIB327739 VRX327737:VRX327739 WBT327737:WBT327739 WLP327737:WLP327739 WVL327737:WVL327739 D393273:D393275 IZ393273:IZ393275 SV393273:SV393275 ACR393273:ACR393275 AMN393273:AMN393275 AWJ393273:AWJ393275 BGF393273:BGF393275 BQB393273:BQB393275 BZX393273:BZX393275 CJT393273:CJT393275 CTP393273:CTP393275 DDL393273:DDL393275 DNH393273:DNH393275 DXD393273:DXD393275 EGZ393273:EGZ393275 EQV393273:EQV393275 FAR393273:FAR393275 FKN393273:FKN393275 FUJ393273:FUJ393275 GEF393273:GEF393275 GOB393273:GOB393275 GXX393273:GXX393275 HHT393273:HHT393275 HRP393273:HRP393275 IBL393273:IBL393275 ILH393273:ILH393275 IVD393273:IVD393275 JEZ393273:JEZ393275 JOV393273:JOV393275 JYR393273:JYR393275 KIN393273:KIN393275 KSJ393273:KSJ393275 LCF393273:LCF393275 LMB393273:LMB393275 LVX393273:LVX393275 MFT393273:MFT393275 MPP393273:MPP393275 MZL393273:MZL393275 NJH393273:NJH393275 NTD393273:NTD393275 OCZ393273:OCZ393275 OMV393273:OMV393275 OWR393273:OWR393275 PGN393273:PGN393275 PQJ393273:PQJ393275 QAF393273:QAF393275 QKB393273:QKB393275 QTX393273:QTX393275 RDT393273:RDT393275 RNP393273:RNP393275 RXL393273:RXL393275 SHH393273:SHH393275 SRD393273:SRD393275 TAZ393273:TAZ393275 TKV393273:TKV393275 TUR393273:TUR393275 UEN393273:UEN393275 UOJ393273:UOJ393275 UYF393273:UYF393275 VIB393273:VIB393275 VRX393273:VRX393275 WBT393273:WBT393275 WLP393273:WLP393275 WVL393273:WVL393275 D458809:D458811 IZ458809:IZ458811 SV458809:SV458811 ACR458809:ACR458811 AMN458809:AMN458811 AWJ458809:AWJ458811 BGF458809:BGF458811 BQB458809:BQB458811 BZX458809:BZX458811 CJT458809:CJT458811 CTP458809:CTP458811 DDL458809:DDL458811 DNH458809:DNH458811 DXD458809:DXD458811 EGZ458809:EGZ458811 EQV458809:EQV458811 FAR458809:FAR458811 FKN458809:FKN458811 FUJ458809:FUJ458811 GEF458809:GEF458811 GOB458809:GOB458811 GXX458809:GXX458811 HHT458809:HHT458811 HRP458809:HRP458811 IBL458809:IBL458811 ILH458809:ILH458811 IVD458809:IVD458811 JEZ458809:JEZ458811 JOV458809:JOV458811 JYR458809:JYR458811 KIN458809:KIN458811 KSJ458809:KSJ458811 LCF458809:LCF458811 LMB458809:LMB458811 LVX458809:LVX458811 MFT458809:MFT458811 MPP458809:MPP458811 MZL458809:MZL458811 NJH458809:NJH458811 NTD458809:NTD458811 OCZ458809:OCZ458811 OMV458809:OMV458811 OWR458809:OWR458811 PGN458809:PGN458811 PQJ458809:PQJ458811 QAF458809:QAF458811 QKB458809:QKB458811 QTX458809:QTX458811 RDT458809:RDT458811 RNP458809:RNP458811 RXL458809:RXL458811 SHH458809:SHH458811 SRD458809:SRD458811 TAZ458809:TAZ458811 TKV458809:TKV458811 TUR458809:TUR458811 UEN458809:UEN458811 UOJ458809:UOJ458811 UYF458809:UYF458811 VIB458809:VIB458811 VRX458809:VRX458811 WBT458809:WBT458811 WLP458809:WLP458811 WVL458809:WVL458811 D524345:D524347 IZ524345:IZ524347 SV524345:SV524347 ACR524345:ACR524347 AMN524345:AMN524347 AWJ524345:AWJ524347 BGF524345:BGF524347 BQB524345:BQB524347 BZX524345:BZX524347 CJT524345:CJT524347 CTP524345:CTP524347 DDL524345:DDL524347 DNH524345:DNH524347 DXD524345:DXD524347 EGZ524345:EGZ524347 EQV524345:EQV524347 FAR524345:FAR524347 FKN524345:FKN524347 FUJ524345:FUJ524347 GEF524345:GEF524347 GOB524345:GOB524347 GXX524345:GXX524347 HHT524345:HHT524347 HRP524345:HRP524347 IBL524345:IBL524347 ILH524345:ILH524347 IVD524345:IVD524347 JEZ524345:JEZ524347 JOV524345:JOV524347 JYR524345:JYR524347 KIN524345:KIN524347 KSJ524345:KSJ524347 LCF524345:LCF524347 LMB524345:LMB524347 LVX524345:LVX524347 MFT524345:MFT524347 MPP524345:MPP524347 MZL524345:MZL524347 NJH524345:NJH524347 NTD524345:NTD524347 OCZ524345:OCZ524347 OMV524345:OMV524347 OWR524345:OWR524347 PGN524345:PGN524347 PQJ524345:PQJ524347 QAF524345:QAF524347 QKB524345:QKB524347 QTX524345:QTX524347 RDT524345:RDT524347 RNP524345:RNP524347 RXL524345:RXL524347 SHH524345:SHH524347 SRD524345:SRD524347 TAZ524345:TAZ524347 TKV524345:TKV524347 TUR524345:TUR524347 UEN524345:UEN524347 UOJ524345:UOJ524347 UYF524345:UYF524347 VIB524345:VIB524347 VRX524345:VRX524347 WBT524345:WBT524347 WLP524345:WLP524347 WVL524345:WVL524347 D589881:D589883 IZ589881:IZ589883 SV589881:SV589883 ACR589881:ACR589883 AMN589881:AMN589883 AWJ589881:AWJ589883 BGF589881:BGF589883 BQB589881:BQB589883 BZX589881:BZX589883 CJT589881:CJT589883 CTP589881:CTP589883 DDL589881:DDL589883 DNH589881:DNH589883 DXD589881:DXD589883 EGZ589881:EGZ589883 EQV589881:EQV589883 FAR589881:FAR589883 FKN589881:FKN589883 FUJ589881:FUJ589883 GEF589881:GEF589883 GOB589881:GOB589883 GXX589881:GXX589883 HHT589881:HHT589883 HRP589881:HRP589883 IBL589881:IBL589883 ILH589881:ILH589883 IVD589881:IVD589883 JEZ589881:JEZ589883 JOV589881:JOV589883 JYR589881:JYR589883 KIN589881:KIN589883 KSJ589881:KSJ589883 LCF589881:LCF589883 LMB589881:LMB589883 LVX589881:LVX589883 MFT589881:MFT589883 MPP589881:MPP589883 MZL589881:MZL589883 NJH589881:NJH589883 NTD589881:NTD589883 OCZ589881:OCZ589883 OMV589881:OMV589883 OWR589881:OWR589883 PGN589881:PGN589883 PQJ589881:PQJ589883 QAF589881:QAF589883 QKB589881:QKB589883 QTX589881:QTX589883 RDT589881:RDT589883 RNP589881:RNP589883 RXL589881:RXL589883 SHH589881:SHH589883 SRD589881:SRD589883 TAZ589881:TAZ589883 TKV589881:TKV589883 TUR589881:TUR589883 UEN589881:UEN589883 UOJ589881:UOJ589883 UYF589881:UYF589883 VIB589881:VIB589883 VRX589881:VRX589883 WBT589881:WBT589883 WLP589881:WLP589883 WVL589881:WVL589883 D655417:D655419 IZ655417:IZ655419 SV655417:SV655419 ACR655417:ACR655419 AMN655417:AMN655419 AWJ655417:AWJ655419 BGF655417:BGF655419 BQB655417:BQB655419 BZX655417:BZX655419 CJT655417:CJT655419 CTP655417:CTP655419 DDL655417:DDL655419 DNH655417:DNH655419 DXD655417:DXD655419 EGZ655417:EGZ655419 EQV655417:EQV655419 FAR655417:FAR655419 FKN655417:FKN655419 FUJ655417:FUJ655419 GEF655417:GEF655419 GOB655417:GOB655419 GXX655417:GXX655419 HHT655417:HHT655419 HRP655417:HRP655419 IBL655417:IBL655419 ILH655417:ILH655419 IVD655417:IVD655419 JEZ655417:JEZ655419 JOV655417:JOV655419 JYR655417:JYR655419 KIN655417:KIN655419 KSJ655417:KSJ655419 LCF655417:LCF655419 LMB655417:LMB655419 LVX655417:LVX655419 MFT655417:MFT655419 MPP655417:MPP655419 MZL655417:MZL655419 NJH655417:NJH655419 NTD655417:NTD655419 OCZ655417:OCZ655419 OMV655417:OMV655419 OWR655417:OWR655419 PGN655417:PGN655419 PQJ655417:PQJ655419 QAF655417:QAF655419 QKB655417:QKB655419 QTX655417:QTX655419 RDT655417:RDT655419 RNP655417:RNP655419 RXL655417:RXL655419 SHH655417:SHH655419 SRD655417:SRD655419 TAZ655417:TAZ655419 TKV655417:TKV655419 TUR655417:TUR655419 UEN655417:UEN655419 UOJ655417:UOJ655419 UYF655417:UYF655419 VIB655417:VIB655419 VRX655417:VRX655419 WBT655417:WBT655419 WLP655417:WLP655419 WVL655417:WVL655419 D720953:D720955 IZ720953:IZ720955 SV720953:SV720955 ACR720953:ACR720955 AMN720953:AMN720955 AWJ720953:AWJ720955 BGF720953:BGF720955 BQB720953:BQB720955 BZX720953:BZX720955 CJT720953:CJT720955 CTP720953:CTP720955 DDL720953:DDL720955 DNH720953:DNH720955 DXD720953:DXD720955 EGZ720953:EGZ720955 EQV720953:EQV720955 FAR720953:FAR720955 FKN720953:FKN720955 FUJ720953:FUJ720955 GEF720953:GEF720955 GOB720953:GOB720955 GXX720953:GXX720955 HHT720953:HHT720955 HRP720953:HRP720955 IBL720953:IBL720955 ILH720953:ILH720955 IVD720953:IVD720955 JEZ720953:JEZ720955 JOV720953:JOV720955 JYR720953:JYR720955 KIN720953:KIN720955 KSJ720953:KSJ720955 LCF720953:LCF720955 LMB720953:LMB720955 LVX720953:LVX720955 MFT720953:MFT720955 MPP720953:MPP720955 MZL720953:MZL720955 NJH720953:NJH720955 NTD720953:NTD720955 OCZ720953:OCZ720955 OMV720953:OMV720955 OWR720953:OWR720955 PGN720953:PGN720955 PQJ720953:PQJ720955 QAF720953:QAF720955 QKB720953:QKB720955 QTX720953:QTX720955 RDT720953:RDT720955 RNP720953:RNP720955 RXL720953:RXL720955 SHH720953:SHH720955 SRD720953:SRD720955 TAZ720953:TAZ720955 TKV720953:TKV720955 TUR720953:TUR720955 UEN720953:UEN720955 UOJ720953:UOJ720955 UYF720953:UYF720955 VIB720953:VIB720955 VRX720953:VRX720955 WBT720953:WBT720955 WLP720953:WLP720955 WVL720953:WVL720955 D786489:D786491 IZ786489:IZ786491 SV786489:SV786491 ACR786489:ACR786491 AMN786489:AMN786491 AWJ786489:AWJ786491 BGF786489:BGF786491 BQB786489:BQB786491 BZX786489:BZX786491 CJT786489:CJT786491 CTP786489:CTP786491 DDL786489:DDL786491 DNH786489:DNH786491 DXD786489:DXD786491 EGZ786489:EGZ786491 EQV786489:EQV786491 FAR786489:FAR786491 FKN786489:FKN786491 FUJ786489:FUJ786491 GEF786489:GEF786491 GOB786489:GOB786491 GXX786489:GXX786491 HHT786489:HHT786491 HRP786489:HRP786491 IBL786489:IBL786491 ILH786489:ILH786491 IVD786489:IVD786491 JEZ786489:JEZ786491 JOV786489:JOV786491 JYR786489:JYR786491 KIN786489:KIN786491 KSJ786489:KSJ786491 LCF786489:LCF786491 LMB786489:LMB786491 LVX786489:LVX786491 MFT786489:MFT786491 MPP786489:MPP786491 MZL786489:MZL786491 NJH786489:NJH786491 NTD786489:NTD786491 OCZ786489:OCZ786491 OMV786489:OMV786491 OWR786489:OWR786491 PGN786489:PGN786491 PQJ786489:PQJ786491 QAF786489:QAF786491 QKB786489:QKB786491 QTX786489:QTX786491 RDT786489:RDT786491 RNP786489:RNP786491 RXL786489:RXL786491 SHH786489:SHH786491 SRD786489:SRD786491 TAZ786489:TAZ786491 TKV786489:TKV786491 TUR786489:TUR786491 UEN786489:UEN786491 UOJ786489:UOJ786491 UYF786489:UYF786491 VIB786489:VIB786491 VRX786489:VRX786491 WBT786489:WBT786491 WLP786489:WLP786491 WVL786489:WVL786491 D852025:D852027 IZ852025:IZ852027 SV852025:SV852027 ACR852025:ACR852027 AMN852025:AMN852027 AWJ852025:AWJ852027 BGF852025:BGF852027 BQB852025:BQB852027 BZX852025:BZX852027 CJT852025:CJT852027 CTP852025:CTP852027 DDL852025:DDL852027 DNH852025:DNH852027 DXD852025:DXD852027 EGZ852025:EGZ852027 EQV852025:EQV852027 FAR852025:FAR852027 FKN852025:FKN852027 FUJ852025:FUJ852027 GEF852025:GEF852027 GOB852025:GOB852027 GXX852025:GXX852027 HHT852025:HHT852027 HRP852025:HRP852027 IBL852025:IBL852027 ILH852025:ILH852027 IVD852025:IVD852027 JEZ852025:JEZ852027 JOV852025:JOV852027 JYR852025:JYR852027 KIN852025:KIN852027 KSJ852025:KSJ852027 LCF852025:LCF852027 LMB852025:LMB852027 LVX852025:LVX852027 MFT852025:MFT852027 MPP852025:MPP852027 MZL852025:MZL852027 NJH852025:NJH852027 NTD852025:NTD852027 OCZ852025:OCZ852027 OMV852025:OMV852027 OWR852025:OWR852027 PGN852025:PGN852027 PQJ852025:PQJ852027 QAF852025:QAF852027 QKB852025:QKB852027 QTX852025:QTX852027 RDT852025:RDT852027 RNP852025:RNP852027 RXL852025:RXL852027 SHH852025:SHH852027 SRD852025:SRD852027 TAZ852025:TAZ852027 TKV852025:TKV852027 TUR852025:TUR852027 UEN852025:UEN852027 UOJ852025:UOJ852027 UYF852025:UYF852027 VIB852025:VIB852027 VRX852025:VRX852027 WBT852025:WBT852027 WLP852025:WLP852027 WVL852025:WVL852027 D917561:D917563 IZ917561:IZ917563 SV917561:SV917563 ACR917561:ACR917563 AMN917561:AMN917563 AWJ917561:AWJ917563 BGF917561:BGF917563 BQB917561:BQB917563 BZX917561:BZX917563 CJT917561:CJT917563 CTP917561:CTP917563 DDL917561:DDL917563 DNH917561:DNH917563 DXD917561:DXD917563 EGZ917561:EGZ917563 EQV917561:EQV917563 FAR917561:FAR917563 FKN917561:FKN917563 FUJ917561:FUJ917563 GEF917561:GEF917563 GOB917561:GOB917563 GXX917561:GXX917563 HHT917561:HHT917563 HRP917561:HRP917563 IBL917561:IBL917563 ILH917561:ILH917563 IVD917561:IVD917563 JEZ917561:JEZ917563 JOV917561:JOV917563 JYR917561:JYR917563 KIN917561:KIN917563 KSJ917561:KSJ917563 LCF917561:LCF917563 LMB917561:LMB917563 LVX917561:LVX917563 MFT917561:MFT917563 MPP917561:MPP917563 MZL917561:MZL917563 NJH917561:NJH917563 NTD917561:NTD917563 OCZ917561:OCZ917563 OMV917561:OMV917563 OWR917561:OWR917563 PGN917561:PGN917563 PQJ917561:PQJ917563 QAF917561:QAF917563 QKB917561:QKB917563 QTX917561:QTX917563 RDT917561:RDT917563 RNP917561:RNP917563 RXL917561:RXL917563 SHH917561:SHH917563 SRD917561:SRD917563 TAZ917561:TAZ917563 TKV917561:TKV917563 TUR917561:TUR917563 UEN917561:UEN917563 UOJ917561:UOJ917563 UYF917561:UYF917563 VIB917561:VIB917563 VRX917561:VRX917563 WBT917561:WBT917563 WLP917561:WLP917563 WVL917561:WVL917563 D983097:D983099 IZ983097:IZ983099 SV983097:SV983099 ACR983097:ACR983099 AMN983097:AMN983099 AWJ983097:AWJ983099 BGF983097:BGF983099 BQB983097:BQB983099 BZX983097:BZX983099 CJT983097:CJT983099 CTP983097:CTP983099 DDL983097:DDL983099 DNH983097:DNH983099 DXD983097:DXD983099 EGZ983097:EGZ983099 EQV983097:EQV983099 FAR983097:FAR983099 FKN983097:FKN983099 FUJ983097:FUJ983099 GEF983097:GEF983099 GOB983097:GOB983099 GXX983097:GXX983099 HHT983097:HHT983099 HRP983097:HRP983099 IBL983097:IBL983099 ILH983097:ILH983099 IVD983097:IVD983099 JEZ983097:JEZ983099 JOV983097:JOV983099 JYR983097:JYR983099 KIN983097:KIN983099 KSJ983097:KSJ983099 LCF983097:LCF983099 LMB983097:LMB983099 LVX983097:LVX983099 MFT983097:MFT983099 MPP983097:MPP983099 MZL983097:MZL983099 NJH983097:NJH983099 NTD983097:NTD983099 OCZ983097:OCZ983099 OMV983097:OMV983099 OWR983097:OWR983099 PGN983097:PGN983099 PQJ983097:PQJ983099 QAF983097:QAF983099 QKB983097:QKB983099 QTX983097:QTX983099 RDT983097:RDT983099 RNP983097:RNP983099 RXL983097:RXL983099 SHH983097:SHH983099 SRD983097:SRD983099 TAZ983097:TAZ983099 TKV983097:TKV983099 TUR983097:TUR983099 UEN983097:UEN983099 UOJ983097:UOJ983099 UYF983097:UYF983099 VIB983097:VIB983099 VRX983097:VRX983099 WBT983097:WBT983099 WLP983097:WLP983099 WVL983097:WVL983099 O57:O58 JH57:JH60 TD57:TD60 ACZ57:ACZ60 AMV57:AMV60 AWR57:AWR60 BGN57:BGN60 BQJ57:BQJ60 CAF57:CAF60 CKB57:CKB60 CTX57:CTX60 DDT57:DDT60 DNP57:DNP60 DXL57:DXL60 EHH57:EHH60 ERD57:ERD60 FAZ57:FAZ60 FKV57:FKV60 FUR57:FUR60 GEN57:GEN60 GOJ57:GOJ60 GYF57:GYF60 HIB57:HIB60 HRX57:HRX60 IBT57:IBT60 ILP57:ILP60 IVL57:IVL60 JFH57:JFH60 JPD57:JPD60 JYZ57:JYZ60 KIV57:KIV60 KSR57:KSR60 LCN57:LCN60 LMJ57:LMJ60 LWF57:LWF60 MGB57:MGB60 MPX57:MPX60 MZT57:MZT60 NJP57:NJP60 NTL57:NTL60 ODH57:ODH60 OND57:OND60 OWZ57:OWZ60 PGV57:PGV60 PQR57:PQR60 QAN57:QAN60 QKJ57:QKJ60 QUF57:QUF60 REB57:REB60 RNX57:RNX60 RXT57:RXT60 SHP57:SHP60 SRL57:SRL60 TBH57:TBH60 TLD57:TLD60 TUZ57:TUZ60 UEV57:UEV60 UOR57:UOR60 UYN57:UYN60 VIJ57:VIJ60 VSF57:VSF60 WCB57:WCB60 WLX57:WLX60 WVT57:WVT60 L65594:L65596 JH65594:JH65596 TD65594:TD65596 ACZ65594:ACZ65596 AMV65594:AMV65596 AWR65594:AWR65596 BGN65594:BGN65596 BQJ65594:BQJ65596 CAF65594:CAF65596 CKB65594:CKB65596 CTX65594:CTX65596 DDT65594:DDT65596 DNP65594:DNP65596 DXL65594:DXL65596 EHH65594:EHH65596 ERD65594:ERD65596 FAZ65594:FAZ65596 FKV65594:FKV65596 FUR65594:FUR65596 GEN65594:GEN65596 GOJ65594:GOJ65596 GYF65594:GYF65596 HIB65594:HIB65596 HRX65594:HRX65596 IBT65594:IBT65596 ILP65594:ILP65596 IVL65594:IVL65596 JFH65594:JFH65596 JPD65594:JPD65596 JYZ65594:JYZ65596 KIV65594:KIV65596 KSR65594:KSR65596 LCN65594:LCN65596 LMJ65594:LMJ65596 LWF65594:LWF65596 MGB65594:MGB65596 MPX65594:MPX65596 MZT65594:MZT65596 NJP65594:NJP65596 NTL65594:NTL65596 ODH65594:ODH65596 OND65594:OND65596 OWZ65594:OWZ65596 PGV65594:PGV65596 PQR65594:PQR65596 QAN65594:QAN65596 QKJ65594:QKJ65596 QUF65594:QUF65596 REB65594:REB65596 RNX65594:RNX65596 RXT65594:RXT65596 SHP65594:SHP65596 SRL65594:SRL65596 TBH65594:TBH65596 TLD65594:TLD65596 TUZ65594:TUZ65596 UEV65594:UEV65596 UOR65594:UOR65596 UYN65594:UYN65596 VIJ65594:VIJ65596 VSF65594:VSF65596 WCB65594:WCB65596 WLX65594:WLX65596 WVT65594:WVT65596 L131130:L131132 JH131130:JH131132 TD131130:TD131132 ACZ131130:ACZ131132 AMV131130:AMV131132 AWR131130:AWR131132 BGN131130:BGN131132 BQJ131130:BQJ131132 CAF131130:CAF131132 CKB131130:CKB131132 CTX131130:CTX131132 DDT131130:DDT131132 DNP131130:DNP131132 DXL131130:DXL131132 EHH131130:EHH131132 ERD131130:ERD131132 FAZ131130:FAZ131132 FKV131130:FKV131132 FUR131130:FUR131132 GEN131130:GEN131132 GOJ131130:GOJ131132 GYF131130:GYF131132 HIB131130:HIB131132 HRX131130:HRX131132 IBT131130:IBT131132 ILP131130:ILP131132 IVL131130:IVL131132 JFH131130:JFH131132 JPD131130:JPD131132 JYZ131130:JYZ131132 KIV131130:KIV131132 KSR131130:KSR131132 LCN131130:LCN131132 LMJ131130:LMJ131132 LWF131130:LWF131132 MGB131130:MGB131132 MPX131130:MPX131132 MZT131130:MZT131132 NJP131130:NJP131132 NTL131130:NTL131132 ODH131130:ODH131132 OND131130:OND131132 OWZ131130:OWZ131132 PGV131130:PGV131132 PQR131130:PQR131132 QAN131130:QAN131132 QKJ131130:QKJ131132 QUF131130:QUF131132 REB131130:REB131132 RNX131130:RNX131132 RXT131130:RXT131132 SHP131130:SHP131132 SRL131130:SRL131132 TBH131130:TBH131132 TLD131130:TLD131132 TUZ131130:TUZ131132 UEV131130:UEV131132 UOR131130:UOR131132 UYN131130:UYN131132 VIJ131130:VIJ131132 VSF131130:VSF131132 WCB131130:WCB131132 WLX131130:WLX131132 WVT131130:WVT131132 L196666:L196668 JH196666:JH196668 TD196666:TD196668 ACZ196666:ACZ196668 AMV196666:AMV196668 AWR196666:AWR196668 BGN196666:BGN196668 BQJ196666:BQJ196668 CAF196666:CAF196668 CKB196666:CKB196668 CTX196666:CTX196668 DDT196666:DDT196668 DNP196666:DNP196668 DXL196666:DXL196668 EHH196666:EHH196668 ERD196666:ERD196668 FAZ196666:FAZ196668 FKV196666:FKV196668 FUR196666:FUR196668 GEN196666:GEN196668 GOJ196666:GOJ196668 GYF196666:GYF196668 HIB196666:HIB196668 HRX196666:HRX196668 IBT196666:IBT196668 ILP196666:ILP196668 IVL196666:IVL196668 JFH196666:JFH196668 JPD196666:JPD196668 JYZ196666:JYZ196668 KIV196666:KIV196668 KSR196666:KSR196668 LCN196666:LCN196668 LMJ196666:LMJ196668 LWF196666:LWF196668 MGB196666:MGB196668 MPX196666:MPX196668 MZT196666:MZT196668 NJP196666:NJP196668 NTL196666:NTL196668 ODH196666:ODH196668 OND196666:OND196668 OWZ196666:OWZ196668 PGV196666:PGV196668 PQR196666:PQR196668 QAN196666:QAN196668 QKJ196666:QKJ196668 QUF196666:QUF196668 REB196666:REB196668 RNX196666:RNX196668 RXT196666:RXT196668 SHP196666:SHP196668 SRL196666:SRL196668 TBH196666:TBH196668 TLD196666:TLD196668 TUZ196666:TUZ196668 UEV196666:UEV196668 UOR196666:UOR196668 UYN196666:UYN196668 VIJ196666:VIJ196668 VSF196666:VSF196668 WCB196666:WCB196668 WLX196666:WLX196668 WVT196666:WVT196668 L262202:L262204 JH262202:JH262204 TD262202:TD262204 ACZ262202:ACZ262204 AMV262202:AMV262204 AWR262202:AWR262204 BGN262202:BGN262204 BQJ262202:BQJ262204 CAF262202:CAF262204 CKB262202:CKB262204 CTX262202:CTX262204 DDT262202:DDT262204 DNP262202:DNP262204 DXL262202:DXL262204 EHH262202:EHH262204 ERD262202:ERD262204 FAZ262202:FAZ262204 FKV262202:FKV262204 FUR262202:FUR262204 GEN262202:GEN262204 GOJ262202:GOJ262204 GYF262202:GYF262204 HIB262202:HIB262204 HRX262202:HRX262204 IBT262202:IBT262204 ILP262202:ILP262204 IVL262202:IVL262204 JFH262202:JFH262204 JPD262202:JPD262204 JYZ262202:JYZ262204 KIV262202:KIV262204 KSR262202:KSR262204 LCN262202:LCN262204 LMJ262202:LMJ262204 LWF262202:LWF262204 MGB262202:MGB262204 MPX262202:MPX262204 MZT262202:MZT262204 NJP262202:NJP262204 NTL262202:NTL262204 ODH262202:ODH262204 OND262202:OND262204 OWZ262202:OWZ262204 PGV262202:PGV262204 PQR262202:PQR262204 QAN262202:QAN262204 QKJ262202:QKJ262204 QUF262202:QUF262204 REB262202:REB262204 RNX262202:RNX262204 RXT262202:RXT262204 SHP262202:SHP262204 SRL262202:SRL262204 TBH262202:TBH262204 TLD262202:TLD262204 TUZ262202:TUZ262204 UEV262202:UEV262204 UOR262202:UOR262204 UYN262202:UYN262204 VIJ262202:VIJ262204 VSF262202:VSF262204 WCB262202:WCB262204 WLX262202:WLX262204 WVT262202:WVT262204 L327738:L327740 JH327738:JH327740 TD327738:TD327740 ACZ327738:ACZ327740 AMV327738:AMV327740 AWR327738:AWR327740 BGN327738:BGN327740 BQJ327738:BQJ327740 CAF327738:CAF327740 CKB327738:CKB327740 CTX327738:CTX327740 DDT327738:DDT327740 DNP327738:DNP327740 DXL327738:DXL327740 EHH327738:EHH327740 ERD327738:ERD327740 FAZ327738:FAZ327740 FKV327738:FKV327740 FUR327738:FUR327740 GEN327738:GEN327740 GOJ327738:GOJ327740 GYF327738:GYF327740 HIB327738:HIB327740 HRX327738:HRX327740 IBT327738:IBT327740 ILP327738:ILP327740 IVL327738:IVL327740 JFH327738:JFH327740 JPD327738:JPD327740 JYZ327738:JYZ327740 KIV327738:KIV327740 KSR327738:KSR327740 LCN327738:LCN327740 LMJ327738:LMJ327740 LWF327738:LWF327740 MGB327738:MGB327740 MPX327738:MPX327740 MZT327738:MZT327740 NJP327738:NJP327740 NTL327738:NTL327740 ODH327738:ODH327740 OND327738:OND327740 OWZ327738:OWZ327740 PGV327738:PGV327740 PQR327738:PQR327740 QAN327738:QAN327740 QKJ327738:QKJ327740 QUF327738:QUF327740 REB327738:REB327740 RNX327738:RNX327740 RXT327738:RXT327740 SHP327738:SHP327740 SRL327738:SRL327740 TBH327738:TBH327740 TLD327738:TLD327740 TUZ327738:TUZ327740 UEV327738:UEV327740 UOR327738:UOR327740 UYN327738:UYN327740 VIJ327738:VIJ327740 VSF327738:VSF327740 WCB327738:WCB327740 WLX327738:WLX327740 WVT327738:WVT327740 L393274:L393276 JH393274:JH393276 TD393274:TD393276 ACZ393274:ACZ393276 AMV393274:AMV393276 AWR393274:AWR393276 BGN393274:BGN393276 BQJ393274:BQJ393276 CAF393274:CAF393276 CKB393274:CKB393276 CTX393274:CTX393276 DDT393274:DDT393276 DNP393274:DNP393276 DXL393274:DXL393276 EHH393274:EHH393276 ERD393274:ERD393276 FAZ393274:FAZ393276 FKV393274:FKV393276 FUR393274:FUR393276 GEN393274:GEN393276 GOJ393274:GOJ393276 GYF393274:GYF393276 HIB393274:HIB393276 HRX393274:HRX393276 IBT393274:IBT393276 ILP393274:ILP393276 IVL393274:IVL393276 JFH393274:JFH393276 JPD393274:JPD393276 JYZ393274:JYZ393276 KIV393274:KIV393276 KSR393274:KSR393276 LCN393274:LCN393276 LMJ393274:LMJ393276 LWF393274:LWF393276 MGB393274:MGB393276 MPX393274:MPX393276 MZT393274:MZT393276 NJP393274:NJP393276 NTL393274:NTL393276 ODH393274:ODH393276 OND393274:OND393276 OWZ393274:OWZ393276 PGV393274:PGV393276 PQR393274:PQR393276 QAN393274:QAN393276 QKJ393274:QKJ393276 QUF393274:QUF393276 REB393274:REB393276 RNX393274:RNX393276 RXT393274:RXT393276 SHP393274:SHP393276 SRL393274:SRL393276 TBH393274:TBH393276 TLD393274:TLD393276 TUZ393274:TUZ393276 UEV393274:UEV393276 UOR393274:UOR393276 UYN393274:UYN393276 VIJ393274:VIJ393276 VSF393274:VSF393276 WCB393274:WCB393276 WLX393274:WLX393276 WVT393274:WVT393276 L458810:L458812 JH458810:JH458812 TD458810:TD458812 ACZ458810:ACZ458812 AMV458810:AMV458812 AWR458810:AWR458812 BGN458810:BGN458812 BQJ458810:BQJ458812 CAF458810:CAF458812 CKB458810:CKB458812 CTX458810:CTX458812 DDT458810:DDT458812 DNP458810:DNP458812 DXL458810:DXL458812 EHH458810:EHH458812 ERD458810:ERD458812 FAZ458810:FAZ458812 FKV458810:FKV458812 FUR458810:FUR458812 GEN458810:GEN458812 GOJ458810:GOJ458812 GYF458810:GYF458812 HIB458810:HIB458812 HRX458810:HRX458812 IBT458810:IBT458812 ILP458810:ILP458812 IVL458810:IVL458812 JFH458810:JFH458812 JPD458810:JPD458812 JYZ458810:JYZ458812 KIV458810:KIV458812 KSR458810:KSR458812 LCN458810:LCN458812 LMJ458810:LMJ458812 LWF458810:LWF458812 MGB458810:MGB458812 MPX458810:MPX458812 MZT458810:MZT458812 NJP458810:NJP458812 NTL458810:NTL458812 ODH458810:ODH458812 OND458810:OND458812 OWZ458810:OWZ458812 PGV458810:PGV458812 PQR458810:PQR458812 QAN458810:QAN458812 QKJ458810:QKJ458812 QUF458810:QUF458812 REB458810:REB458812 RNX458810:RNX458812 RXT458810:RXT458812 SHP458810:SHP458812 SRL458810:SRL458812 TBH458810:TBH458812 TLD458810:TLD458812 TUZ458810:TUZ458812 UEV458810:UEV458812 UOR458810:UOR458812 UYN458810:UYN458812 VIJ458810:VIJ458812 VSF458810:VSF458812 WCB458810:WCB458812 WLX458810:WLX458812 WVT458810:WVT458812 L524346:L524348 JH524346:JH524348 TD524346:TD524348 ACZ524346:ACZ524348 AMV524346:AMV524348 AWR524346:AWR524348 BGN524346:BGN524348 BQJ524346:BQJ524348 CAF524346:CAF524348 CKB524346:CKB524348 CTX524346:CTX524348 DDT524346:DDT524348 DNP524346:DNP524348 DXL524346:DXL524348 EHH524346:EHH524348 ERD524346:ERD524348 FAZ524346:FAZ524348 FKV524346:FKV524348 FUR524346:FUR524348 GEN524346:GEN524348 GOJ524346:GOJ524348 GYF524346:GYF524348 HIB524346:HIB524348 HRX524346:HRX524348 IBT524346:IBT524348 ILP524346:ILP524348 IVL524346:IVL524348 JFH524346:JFH524348 JPD524346:JPD524348 JYZ524346:JYZ524348 KIV524346:KIV524348 KSR524346:KSR524348 LCN524346:LCN524348 LMJ524346:LMJ524348 LWF524346:LWF524348 MGB524346:MGB524348 MPX524346:MPX524348 MZT524346:MZT524348 NJP524346:NJP524348 NTL524346:NTL524348 ODH524346:ODH524348 OND524346:OND524348 OWZ524346:OWZ524348 PGV524346:PGV524348 PQR524346:PQR524348 QAN524346:QAN524348 QKJ524346:QKJ524348 QUF524346:QUF524348 REB524346:REB524348 RNX524346:RNX524348 RXT524346:RXT524348 SHP524346:SHP524348 SRL524346:SRL524348 TBH524346:TBH524348 TLD524346:TLD524348 TUZ524346:TUZ524348 UEV524346:UEV524348 UOR524346:UOR524348 UYN524346:UYN524348 VIJ524346:VIJ524348 VSF524346:VSF524348 WCB524346:WCB524348 WLX524346:WLX524348 WVT524346:WVT524348 L589882:L589884 JH589882:JH589884 TD589882:TD589884 ACZ589882:ACZ589884 AMV589882:AMV589884 AWR589882:AWR589884 BGN589882:BGN589884 BQJ589882:BQJ589884 CAF589882:CAF589884 CKB589882:CKB589884 CTX589882:CTX589884 DDT589882:DDT589884 DNP589882:DNP589884 DXL589882:DXL589884 EHH589882:EHH589884 ERD589882:ERD589884 FAZ589882:FAZ589884 FKV589882:FKV589884 FUR589882:FUR589884 GEN589882:GEN589884 GOJ589882:GOJ589884 GYF589882:GYF589884 HIB589882:HIB589884 HRX589882:HRX589884 IBT589882:IBT589884 ILP589882:ILP589884 IVL589882:IVL589884 JFH589882:JFH589884 JPD589882:JPD589884 JYZ589882:JYZ589884 KIV589882:KIV589884 KSR589882:KSR589884 LCN589882:LCN589884 LMJ589882:LMJ589884 LWF589882:LWF589884 MGB589882:MGB589884 MPX589882:MPX589884 MZT589882:MZT589884 NJP589882:NJP589884 NTL589882:NTL589884 ODH589882:ODH589884 OND589882:OND589884 OWZ589882:OWZ589884 PGV589882:PGV589884 PQR589882:PQR589884 QAN589882:QAN589884 QKJ589882:QKJ589884 QUF589882:QUF589884 REB589882:REB589884 RNX589882:RNX589884 RXT589882:RXT589884 SHP589882:SHP589884 SRL589882:SRL589884 TBH589882:TBH589884 TLD589882:TLD589884 TUZ589882:TUZ589884 UEV589882:UEV589884 UOR589882:UOR589884 UYN589882:UYN589884 VIJ589882:VIJ589884 VSF589882:VSF589884 WCB589882:WCB589884 WLX589882:WLX589884 WVT589882:WVT589884 L655418:L655420 JH655418:JH655420 TD655418:TD655420 ACZ655418:ACZ655420 AMV655418:AMV655420 AWR655418:AWR655420 BGN655418:BGN655420 BQJ655418:BQJ655420 CAF655418:CAF655420 CKB655418:CKB655420 CTX655418:CTX655420 DDT655418:DDT655420 DNP655418:DNP655420 DXL655418:DXL655420 EHH655418:EHH655420 ERD655418:ERD655420 FAZ655418:FAZ655420 FKV655418:FKV655420 FUR655418:FUR655420 GEN655418:GEN655420 GOJ655418:GOJ655420 GYF655418:GYF655420 HIB655418:HIB655420 HRX655418:HRX655420 IBT655418:IBT655420 ILP655418:ILP655420 IVL655418:IVL655420 JFH655418:JFH655420 JPD655418:JPD655420 JYZ655418:JYZ655420 KIV655418:KIV655420 KSR655418:KSR655420 LCN655418:LCN655420 LMJ655418:LMJ655420 LWF655418:LWF655420 MGB655418:MGB655420 MPX655418:MPX655420 MZT655418:MZT655420 NJP655418:NJP655420 NTL655418:NTL655420 ODH655418:ODH655420 OND655418:OND655420 OWZ655418:OWZ655420 PGV655418:PGV655420 PQR655418:PQR655420 QAN655418:QAN655420 QKJ655418:QKJ655420 QUF655418:QUF655420 REB655418:REB655420 RNX655418:RNX655420 RXT655418:RXT655420 SHP655418:SHP655420 SRL655418:SRL655420 TBH655418:TBH655420 TLD655418:TLD655420 TUZ655418:TUZ655420 UEV655418:UEV655420 UOR655418:UOR655420 UYN655418:UYN655420 VIJ655418:VIJ655420 VSF655418:VSF655420 WCB655418:WCB655420 WLX655418:WLX655420 WVT655418:WVT655420 L720954:L720956 JH720954:JH720956 TD720954:TD720956 ACZ720954:ACZ720956 AMV720954:AMV720956 AWR720954:AWR720956 BGN720954:BGN720956 BQJ720954:BQJ720956 CAF720954:CAF720956 CKB720954:CKB720956 CTX720954:CTX720956 DDT720954:DDT720956 DNP720954:DNP720956 DXL720954:DXL720956 EHH720954:EHH720956 ERD720954:ERD720956 FAZ720954:FAZ720956 FKV720954:FKV720956 FUR720954:FUR720956 GEN720954:GEN720956 GOJ720954:GOJ720956 GYF720954:GYF720956 HIB720954:HIB720956 HRX720954:HRX720956 IBT720954:IBT720956 ILP720954:ILP720956 IVL720954:IVL720956 JFH720954:JFH720956 JPD720954:JPD720956 JYZ720954:JYZ720956 KIV720954:KIV720956 KSR720954:KSR720956 LCN720954:LCN720956 LMJ720954:LMJ720956 LWF720954:LWF720956 MGB720954:MGB720956 MPX720954:MPX720956 MZT720954:MZT720956 NJP720954:NJP720956 NTL720954:NTL720956 ODH720954:ODH720956 OND720954:OND720956 OWZ720954:OWZ720956 PGV720954:PGV720956 PQR720954:PQR720956 QAN720954:QAN720956 QKJ720954:QKJ720956 QUF720954:QUF720956 REB720954:REB720956 RNX720954:RNX720956 RXT720954:RXT720956 SHP720954:SHP720956 SRL720954:SRL720956 TBH720954:TBH720956 TLD720954:TLD720956 TUZ720954:TUZ720956 UEV720954:UEV720956 UOR720954:UOR720956 UYN720954:UYN720956 VIJ720954:VIJ720956 VSF720954:VSF720956 WCB720954:WCB720956 WLX720954:WLX720956 WVT720954:WVT720956 L786490:L786492 JH786490:JH786492 TD786490:TD786492 ACZ786490:ACZ786492 AMV786490:AMV786492 AWR786490:AWR786492 BGN786490:BGN786492 BQJ786490:BQJ786492 CAF786490:CAF786492 CKB786490:CKB786492 CTX786490:CTX786492 DDT786490:DDT786492 DNP786490:DNP786492 DXL786490:DXL786492 EHH786490:EHH786492 ERD786490:ERD786492 FAZ786490:FAZ786492 FKV786490:FKV786492 FUR786490:FUR786492 GEN786490:GEN786492 GOJ786490:GOJ786492 GYF786490:GYF786492 HIB786490:HIB786492 HRX786490:HRX786492 IBT786490:IBT786492 ILP786490:ILP786492 IVL786490:IVL786492 JFH786490:JFH786492 JPD786490:JPD786492 JYZ786490:JYZ786492 KIV786490:KIV786492 KSR786490:KSR786492 LCN786490:LCN786492 LMJ786490:LMJ786492 LWF786490:LWF786492 MGB786490:MGB786492 MPX786490:MPX786492 MZT786490:MZT786492 NJP786490:NJP786492 NTL786490:NTL786492 ODH786490:ODH786492 OND786490:OND786492 OWZ786490:OWZ786492 PGV786490:PGV786492 PQR786490:PQR786492 QAN786490:QAN786492 QKJ786490:QKJ786492 QUF786490:QUF786492 REB786490:REB786492 RNX786490:RNX786492 RXT786490:RXT786492 SHP786490:SHP786492 SRL786490:SRL786492 TBH786490:TBH786492 TLD786490:TLD786492 TUZ786490:TUZ786492 UEV786490:UEV786492 UOR786490:UOR786492 UYN786490:UYN786492 VIJ786490:VIJ786492 VSF786490:VSF786492 WCB786490:WCB786492 WLX786490:WLX786492 WVT786490:WVT786492 L852026:L852028 JH852026:JH852028 TD852026:TD852028 ACZ852026:ACZ852028 AMV852026:AMV852028 AWR852026:AWR852028 BGN852026:BGN852028 BQJ852026:BQJ852028 CAF852026:CAF852028 CKB852026:CKB852028 CTX852026:CTX852028 DDT852026:DDT852028 DNP852026:DNP852028 DXL852026:DXL852028 EHH852026:EHH852028 ERD852026:ERD852028 FAZ852026:FAZ852028 FKV852026:FKV852028 FUR852026:FUR852028 GEN852026:GEN852028 GOJ852026:GOJ852028 GYF852026:GYF852028 HIB852026:HIB852028 HRX852026:HRX852028 IBT852026:IBT852028 ILP852026:ILP852028 IVL852026:IVL852028 JFH852026:JFH852028 JPD852026:JPD852028 JYZ852026:JYZ852028 KIV852026:KIV852028 KSR852026:KSR852028 LCN852026:LCN852028 LMJ852026:LMJ852028 LWF852026:LWF852028 MGB852026:MGB852028 MPX852026:MPX852028 MZT852026:MZT852028 NJP852026:NJP852028 NTL852026:NTL852028 ODH852026:ODH852028 OND852026:OND852028 OWZ852026:OWZ852028 PGV852026:PGV852028 PQR852026:PQR852028 QAN852026:QAN852028 QKJ852026:QKJ852028 QUF852026:QUF852028 REB852026:REB852028 RNX852026:RNX852028 RXT852026:RXT852028 SHP852026:SHP852028 SRL852026:SRL852028 TBH852026:TBH852028 TLD852026:TLD852028 TUZ852026:TUZ852028 UEV852026:UEV852028 UOR852026:UOR852028 UYN852026:UYN852028 VIJ852026:VIJ852028 VSF852026:VSF852028 WCB852026:WCB852028 WLX852026:WLX852028 WVT852026:WVT852028 L917562:L917564 JH917562:JH917564 TD917562:TD917564 ACZ917562:ACZ917564 AMV917562:AMV917564 AWR917562:AWR917564 BGN917562:BGN917564 BQJ917562:BQJ917564 CAF917562:CAF917564 CKB917562:CKB917564 CTX917562:CTX917564 DDT917562:DDT917564 DNP917562:DNP917564 DXL917562:DXL917564 EHH917562:EHH917564 ERD917562:ERD917564 FAZ917562:FAZ917564 FKV917562:FKV917564 FUR917562:FUR917564 GEN917562:GEN917564 GOJ917562:GOJ917564 GYF917562:GYF917564 HIB917562:HIB917564 HRX917562:HRX917564 IBT917562:IBT917564 ILP917562:ILP917564 IVL917562:IVL917564 JFH917562:JFH917564 JPD917562:JPD917564 JYZ917562:JYZ917564 KIV917562:KIV917564 KSR917562:KSR917564 LCN917562:LCN917564 LMJ917562:LMJ917564 LWF917562:LWF917564 MGB917562:MGB917564 MPX917562:MPX917564 MZT917562:MZT917564 NJP917562:NJP917564 NTL917562:NTL917564 ODH917562:ODH917564 OND917562:OND917564 OWZ917562:OWZ917564 PGV917562:PGV917564 PQR917562:PQR917564 QAN917562:QAN917564 QKJ917562:QKJ917564 QUF917562:QUF917564 REB917562:REB917564 RNX917562:RNX917564 RXT917562:RXT917564 SHP917562:SHP917564 SRL917562:SRL917564 TBH917562:TBH917564 TLD917562:TLD917564 TUZ917562:TUZ917564 UEV917562:UEV917564 UOR917562:UOR917564 UYN917562:UYN917564 VIJ917562:VIJ917564 VSF917562:VSF917564 WCB917562:WCB917564 WLX917562:WLX917564 WVT917562:WVT917564 L983098:L983100 JH983098:JH983100 TD983098:TD983100 ACZ983098:ACZ983100 AMV983098:AMV983100 AWR983098:AWR983100 BGN983098:BGN983100 BQJ983098:BQJ983100 CAF983098:CAF983100 CKB983098:CKB983100 CTX983098:CTX983100 DDT983098:DDT983100 DNP983098:DNP983100 DXL983098:DXL983100 EHH983098:EHH983100 ERD983098:ERD983100 FAZ983098:FAZ983100 FKV983098:FKV983100 FUR983098:FUR983100 GEN983098:GEN983100 GOJ983098:GOJ983100 GYF983098:GYF983100 HIB983098:HIB983100 HRX983098:HRX983100 IBT983098:IBT983100 ILP983098:ILP983100 IVL983098:IVL983100 JFH983098:JFH983100 JPD983098:JPD983100 JYZ983098:JYZ983100 KIV983098:KIV983100 KSR983098:KSR983100 LCN983098:LCN983100 LMJ983098:LMJ983100 LWF983098:LWF983100 MGB983098:MGB983100 MPX983098:MPX983100 MZT983098:MZT983100 NJP983098:NJP983100 NTL983098:NTL983100 ODH983098:ODH983100 OND983098:OND983100 OWZ983098:OWZ983100 PGV983098:PGV983100 PQR983098:PQR983100 QAN983098:QAN983100 QKJ983098:QKJ983100 QUF983098:QUF983100 REB983098:REB983100 RNX983098:RNX983100 RXT983098:RXT983100 SHP983098:SHP983100 SRL983098:SRL983100 TBH983098:TBH983100 TLD983098:TLD983100 TUZ983098:TUZ983100 UEV983098:UEV983100 UOR983098:UOR983100 UYN983098:UYN983100 VIJ983098:VIJ983100 VSF983098:VSF983100 WCB983098:WCB983100 WLX983098:WLX983100 WVT983098:WVT983100 R58 JK57:JK60 TG57:TG60 ADC57:ADC60 AMY57:AMY60 AWU57:AWU60 BGQ57:BGQ60 BQM57:BQM60 CAI57:CAI60 CKE57:CKE60 CUA57:CUA60 DDW57:DDW60 DNS57:DNS60 DXO57:DXO60 EHK57:EHK60 ERG57:ERG60 FBC57:FBC60 FKY57:FKY60 FUU57:FUU60 GEQ57:GEQ60 GOM57:GOM60 GYI57:GYI60 HIE57:HIE60 HSA57:HSA60 IBW57:IBW60 ILS57:ILS60 IVO57:IVO60 JFK57:JFK60 JPG57:JPG60 JZC57:JZC60 KIY57:KIY60 KSU57:KSU60 LCQ57:LCQ60 LMM57:LMM60 LWI57:LWI60 MGE57:MGE60 MQA57:MQA60 MZW57:MZW60 NJS57:NJS60 NTO57:NTO60 ODK57:ODK60 ONG57:ONG60 OXC57:OXC60 PGY57:PGY60 PQU57:PQU60 QAQ57:QAQ60 QKM57:QKM60 QUI57:QUI60 REE57:REE60 ROA57:ROA60 RXW57:RXW60 SHS57:SHS60 SRO57:SRO60 TBK57:TBK60 TLG57:TLG60 TVC57:TVC60 UEY57:UEY60 UOU57:UOU60 UYQ57:UYQ60 VIM57:VIM60 VSI57:VSI60 WCE57:WCE60 WMA57:WMA60 WVW57:WVW60 O65594:O65596 JK65594:JK65596 TG65594:TG65596 ADC65594:ADC65596 AMY65594:AMY65596 AWU65594:AWU65596 BGQ65594:BGQ65596 BQM65594:BQM65596 CAI65594:CAI65596 CKE65594:CKE65596 CUA65594:CUA65596 DDW65594:DDW65596 DNS65594:DNS65596 DXO65594:DXO65596 EHK65594:EHK65596 ERG65594:ERG65596 FBC65594:FBC65596 FKY65594:FKY65596 FUU65594:FUU65596 GEQ65594:GEQ65596 GOM65594:GOM65596 GYI65594:GYI65596 HIE65594:HIE65596 HSA65594:HSA65596 IBW65594:IBW65596 ILS65594:ILS65596 IVO65594:IVO65596 JFK65594:JFK65596 JPG65594:JPG65596 JZC65594:JZC65596 KIY65594:KIY65596 KSU65594:KSU65596 LCQ65594:LCQ65596 LMM65594:LMM65596 LWI65594:LWI65596 MGE65594:MGE65596 MQA65594:MQA65596 MZW65594:MZW65596 NJS65594:NJS65596 NTO65594:NTO65596 ODK65594:ODK65596 ONG65594:ONG65596 OXC65594:OXC65596 PGY65594:PGY65596 PQU65594:PQU65596 QAQ65594:QAQ65596 QKM65594:QKM65596 QUI65594:QUI65596 REE65594:REE65596 ROA65594:ROA65596 RXW65594:RXW65596 SHS65594:SHS65596 SRO65594:SRO65596 TBK65594:TBK65596 TLG65594:TLG65596 TVC65594:TVC65596 UEY65594:UEY65596 UOU65594:UOU65596 UYQ65594:UYQ65596 VIM65594:VIM65596 VSI65594:VSI65596 WCE65594:WCE65596 WMA65594:WMA65596 WVW65594:WVW65596 O131130:O131132 JK131130:JK131132 TG131130:TG131132 ADC131130:ADC131132 AMY131130:AMY131132 AWU131130:AWU131132 BGQ131130:BGQ131132 BQM131130:BQM131132 CAI131130:CAI131132 CKE131130:CKE131132 CUA131130:CUA131132 DDW131130:DDW131132 DNS131130:DNS131132 DXO131130:DXO131132 EHK131130:EHK131132 ERG131130:ERG131132 FBC131130:FBC131132 FKY131130:FKY131132 FUU131130:FUU131132 GEQ131130:GEQ131132 GOM131130:GOM131132 GYI131130:GYI131132 HIE131130:HIE131132 HSA131130:HSA131132 IBW131130:IBW131132 ILS131130:ILS131132 IVO131130:IVO131132 JFK131130:JFK131132 JPG131130:JPG131132 JZC131130:JZC131132 KIY131130:KIY131132 KSU131130:KSU131132 LCQ131130:LCQ131132 LMM131130:LMM131132 LWI131130:LWI131132 MGE131130:MGE131132 MQA131130:MQA131132 MZW131130:MZW131132 NJS131130:NJS131132 NTO131130:NTO131132 ODK131130:ODK131132 ONG131130:ONG131132 OXC131130:OXC131132 PGY131130:PGY131132 PQU131130:PQU131132 QAQ131130:QAQ131132 QKM131130:QKM131132 QUI131130:QUI131132 REE131130:REE131132 ROA131130:ROA131132 RXW131130:RXW131132 SHS131130:SHS131132 SRO131130:SRO131132 TBK131130:TBK131132 TLG131130:TLG131132 TVC131130:TVC131132 UEY131130:UEY131132 UOU131130:UOU131132 UYQ131130:UYQ131132 VIM131130:VIM131132 VSI131130:VSI131132 WCE131130:WCE131132 WMA131130:WMA131132 WVW131130:WVW131132 O196666:O196668 JK196666:JK196668 TG196666:TG196668 ADC196666:ADC196668 AMY196666:AMY196668 AWU196666:AWU196668 BGQ196666:BGQ196668 BQM196666:BQM196668 CAI196666:CAI196668 CKE196666:CKE196668 CUA196666:CUA196668 DDW196666:DDW196668 DNS196666:DNS196668 DXO196666:DXO196668 EHK196666:EHK196668 ERG196666:ERG196668 FBC196666:FBC196668 FKY196666:FKY196668 FUU196666:FUU196668 GEQ196666:GEQ196668 GOM196666:GOM196668 GYI196666:GYI196668 HIE196666:HIE196668 HSA196666:HSA196668 IBW196666:IBW196668 ILS196666:ILS196668 IVO196666:IVO196668 JFK196666:JFK196668 JPG196666:JPG196668 JZC196666:JZC196668 KIY196666:KIY196668 KSU196666:KSU196668 LCQ196666:LCQ196668 LMM196666:LMM196668 LWI196666:LWI196668 MGE196666:MGE196668 MQA196666:MQA196668 MZW196666:MZW196668 NJS196666:NJS196668 NTO196666:NTO196668 ODK196666:ODK196668 ONG196666:ONG196668 OXC196666:OXC196668 PGY196666:PGY196668 PQU196666:PQU196668 QAQ196666:QAQ196668 QKM196666:QKM196668 QUI196666:QUI196668 REE196666:REE196668 ROA196666:ROA196668 RXW196666:RXW196668 SHS196666:SHS196668 SRO196666:SRO196668 TBK196666:TBK196668 TLG196666:TLG196668 TVC196666:TVC196668 UEY196666:UEY196668 UOU196666:UOU196668 UYQ196666:UYQ196668 VIM196666:VIM196668 VSI196666:VSI196668 WCE196666:WCE196668 WMA196666:WMA196668 WVW196666:WVW196668 O262202:O262204 JK262202:JK262204 TG262202:TG262204 ADC262202:ADC262204 AMY262202:AMY262204 AWU262202:AWU262204 BGQ262202:BGQ262204 BQM262202:BQM262204 CAI262202:CAI262204 CKE262202:CKE262204 CUA262202:CUA262204 DDW262202:DDW262204 DNS262202:DNS262204 DXO262202:DXO262204 EHK262202:EHK262204 ERG262202:ERG262204 FBC262202:FBC262204 FKY262202:FKY262204 FUU262202:FUU262204 GEQ262202:GEQ262204 GOM262202:GOM262204 GYI262202:GYI262204 HIE262202:HIE262204 HSA262202:HSA262204 IBW262202:IBW262204 ILS262202:ILS262204 IVO262202:IVO262204 JFK262202:JFK262204 JPG262202:JPG262204 JZC262202:JZC262204 KIY262202:KIY262204 KSU262202:KSU262204 LCQ262202:LCQ262204 LMM262202:LMM262204 LWI262202:LWI262204 MGE262202:MGE262204 MQA262202:MQA262204 MZW262202:MZW262204 NJS262202:NJS262204 NTO262202:NTO262204 ODK262202:ODK262204 ONG262202:ONG262204 OXC262202:OXC262204 PGY262202:PGY262204 PQU262202:PQU262204 QAQ262202:QAQ262204 QKM262202:QKM262204 QUI262202:QUI262204 REE262202:REE262204 ROA262202:ROA262204 RXW262202:RXW262204 SHS262202:SHS262204 SRO262202:SRO262204 TBK262202:TBK262204 TLG262202:TLG262204 TVC262202:TVC262204 UEY262202:UEY262204 UOU262202:UOU262204 UYQ262202:UYQ262204 VIM262202:VIM262204 VSI262202:VSI262204 WCE262202:WCE262204 WMA262202:WMA262204 WVW262202:WVW262204 O327738:O327740 JK327738:JK327740 TG327738:TG327740 ADC327738:ADC327740 AMY327738:AMY327740 AWU327738:AWU327740 BGQ327738:BGQ327740 BQM327738:BQM327740 CAI327738:CAI327740 CKE327738:CKE327740 CUA327738:CUA327740 DDW327738:DDW327740 DNS327738:DNS327740 DXO327738:DXO327740 EHK327738:EHK327740 ERG327738:ERG327740 FBC327738:FBC327740 FKY327738:FKY327740 FUU327738:FUU327740 GEQ327738:GEQ327740 GOM327738:GOM327740 GYI327738:GYI327740 HIE327738:HIE327740 HSA327738:HSA327740 IBW327738:IBW327740 ILS327738:ILS327740 IVO327738:IVO327740 JFK327738:JFK327740 JPG327738:JPG327740 JZC327738:JZC327740 KIY327738:KIY327740 KSU327738:KSU327740 LCQ327738:LCQ327740 LMM327738:LMM327740 LWI327738:LWI327740 MGE327738:MGE327740 MQA327738:MQA327740 MZW327738:MZW327740 NJS327738:NJS327740 NTO327738:NTO327740 ODK327738:ODK327740 ONG327738:ONG327740 OXC327738:OXC327740 PGY327738:PGY327740 PQU327738:PQU327740 QAQ327738:QAQ327740 QKM327738:QKM327740 QUI327738:QUI327740 REE327738:REE327740 ROA327738:ROA327740 RXW327738:RXW327740 SHS327738:SHS327740 SRO327738:SRO327740 TBK327738:TBK327740 TLG327738:TLG327740 TVC327738:TVC327740 UEY327738:UEY327740 UOU327738:UOU327740 UYQ327738:UYQ327740 VIM327738:VIM327740 VSI327738:VSI327740 WCE327738:WCE327740 WMA327738:WMA327740 WVW327738:WVW327740 O393274:O393276 JK393274:JK393276 TG393274:TG393276 ADC393274:ADC393276 AMY393274:AMY393276 AWU393274:AWU393276 BGQ393274:BGQ393276 BQM393274:BQM393276 CAI393274:CAI393276 CKE393274:CKE393276 CUA393274:CUA393276 DDW393274:DDW393276 DNS393274:DNS393276 DXO393274:DXO393276 EHK393274:EHK393276 ERG393274:ERG393276 FBC393274:FBC393276 FKY393274:FKY393276 FUU393274:FUU393276 GEQ393274:GEQ393276 GOM393274:GOM393276 GYI393274:GYI393276 HIE393274:HIE393276 HSA393274:HSA393276 IBW393274:IBW393276 ILS393274:ILS393276 IVO393274:IVO393276 JFK393274:JFK393276 JPG393274:JPG393276 JZC393274:JZC393276 KIY393274:KIY393276 KSU393274:KSU393276 LCQ393274:LCQ393276 LMM393274:LMM393276 LWI393274:LWI393276 MGE393274:MGE393276 MQA393274:MQA393276 MZW393274:MZW393276 NJS393274:NJS393276 NTO393274:NTO393276 ODK393274:ODK393276 ONG393274:ONG393276 OXC393274:OXC393276 PGY393274:PGY393276 PQU393274:PQU393276 QAQ393274:QAQ393276 QKM393274:QKM393276 QUI393274:QUI393276 REE393274:REE393276 ROA393274:ROA393276 RXW393274:RXW393276 SHS393274:SHS393276 SRO393274:SRO393276 TBK393274:TBK393276 TLG393274:TLG393276 TVC393274:TVC393276 UEY393274:UEY393276 UOU393274:UOU393276 UYQ393274:UYQ393276 VIM393274:VIM393276 VSI393274:VSI393276 WCE393274:WCE393276 WMA393274:WMA393276 WVW393274:WVW393276 O458810:O458812 JK458810:JK458812 TG458810:TG458812 ADC458810:ADC458812 AMY458810:AMY458812 AWU458810:AWU458812 BGQ458810:BGQ458812 BQM458810:BQM458812 CAI458810:CAI458812 CKE458810:CKE458812 CUA458810:CUA458812 DDW458810:DDW458812 DNS458810:DNS458812 DXO458810:DXO458812 EHK458810:EHK458812 ERG458810:ERG458812 FBC458810:FBC458812 FKY458810:FKY458812 FUU458810:FUU458812 GEQ458810:GEQ458812 GOM458810:GOM458812 GYI458810:GYI458812 HIE458810:HIE458812 HSA458810:HSA458812 IBW458810:IBW458812 ILS458810:ILS458812 IVO458810:IVO458812 JFK458810:JFK458812 JPG458810:JPG458812 JZC458810:JZC458812 KIY458810:KIY458812 KSU458810:KSU458812 LCQ458810:LCQ458812 LMM458810:LMM458812 LWI458810:LWI458812 MGE458810:MGE458812 MQA458810:MQA458812 MZW458810:MZW458812 NJS458810:NJS458812 NTO458810:NTO458812 ODK458810:ODK458812 ONG458810:ONG458812 OXC458810:OXC458812 PGY458810:PGY458812 PQU458810:PQU458812 QAQ458810:QAQ458812 QKM458810:QKM458812 QUI458810:QUI458812 REE458810:REE458812 ROA458810:ROA458812 RXW458810:RXW458812 SHS458810:SHS458812 SRO458810:SRO458812 TBK458810:TBK458812 TLG458810:TLG458812 TVC458810:TVC458812 UEY458810:UEY458812 UOU458810:UOU458812 UYQ458810:UYQ458812 VIM458810:VIM458812 VSI458810:VSI458812 WCE458810:WCE458812 WMA458810:WMA458812 WVW458810:WVW458812 O524346:O524348 JK524346:JK524348 TG524346:TG524348 ADC524346:ADC524348 AMY524346:AMY524348 AWU524346:AWU524348 BGQ524346:BGQ524348 BQM524346:BQM524348 CAI524346:CAI524348 CKE524346:CKE524348 CUA524346:CUA524348 DDW524346:DDW524348 DNS524346:DNS524348 DXO524346:DXO524348 EHK524346:EHK524348 ERG524346:ERG524348 FBC524346:FBC524348 FKY524346:FKY524348 FUU524346:FUU524348 GEQ524346:GEQ524348 GOM524346:GOM524348 GYI524346:GYI524348 HIE524346:HIE524348 HSA524346:HSA524348 IBW524346:IBW524348 ILS524346:ILS524348 IVO524346:IVO524348 JFK524346:JFK524348 JPG524346:JPG524348 JZC524346:JZC524348 KIY524346:KIY524348 KSU524346:KSU524348 LCQ524346:LCQ524348 LMM524346:LMM524348 LWI524346:LWI524348 MGE524346:MGE524348 MQA524346:MQA524348 MZW524346:MZW524348 NJS524346:NJS524348 NTO524346:NTO524348 ODK524346:ODK524348 ONG524346:ONG524348 OXC524346:OXC524348 PGY524346:PGY524348 PQU524346:PQU524348 QAQ524346:QAQ524348 QKM524346:QKM524348 QUI524346:QUI524348 REE524346:REE524348 ROA524346:ROA524348 RXW524346:RXW524348 SHS524346:SHS524348 SRO524346:SRO524348 TBK524346:TBK524348 TLG524346:TLG524348 TVC524346:TVC524348 UEY524346:UEY524348 UOU524346:UOU524348 UYQ524346:UYQ524348 VIM524346:VIM524348 VSI524346:VSI524348 WCE524346:WCE524348 WMA524346:WMA524348 WVW524346:WVW524348 O589882:O589884 JK589882:JK589884 TG589882:TG589884 ADC589882:ADC589884 AMY589882:AMY589884 AWU589882:AWU589884 BGQ589882:BGQ589884 BQM589882:BQM589884 CAI589882:CAI589884 CKE589882:CKE589884 CUA589882:CUA589884 DDW589882:DDW589884 DNS589882:DNS589884 DXO589882:DXO589884 EHK589882:EHK589884 ERG589882:ERG589884 FBC589882:FBC589884 FKY589882:FKY589884 FUU589882:FUU589884 GEQ589882:GEQ589884 GOM589882:GOM589884 GYI589882:GYI589884 HIE589882:HIE589884 HSA589882:HSA589884 IBW589882:IBW589884 ILS589882:ILS589884 IVO589882:IVO589884 JFK589882:JFK589884 JPG589882:JPG589884 JZC589882:JZC589884 KIY589882:KIY589884 KSU589882:KSU589884 LCQ589882:LCQ589884 LMM589882:LMM589884 LWI589882:LWI589884 MGE589882:MGE589884 MQA589882:MQA589884 MZW589882:MZW589884 NJS589882:NJS589884 NTO589882:NTO589884 ODK589882:ODK589884 ONG589882:ONG589884 OXC589882:OXC589884 PGY589882:PGY589884 PQU589882:PQU589884 QAQ589882:QAQ589884 QKM589882:QKM589884 QUI589882:QUI589884 REE589882:REE589884 ROA589882:ROA589884 RXW589882:RXW589884 SHS589882:SHS589884 SRO589882:SRO589884 TBK589882:TBK589884 TLG589882:TLG589884 TVC589882:TVC589884 UEY589882:UEY589884 UOU589882:UOU589884 UYQ589882:UYQ589884 VIM589882:VIM589884 VSI589882:VSI589884 WCE589882:WCE589884 WMA589882:WMA589884 WVW589882:WVW589884 O655418:O655420 JK655418:JK655420 TG655418:TG655420 ADC655418:ADC655420 AMY655418:AMY655420 AWU655418:AWU655420 BGQ655418:BGQ655420 BQM655418:BQM655420 CAI655418:CAI655420 CKE655418:CKE655420 CUA655418:CUA655420 DDW655418:DDW655420 DNS655418:DNS655420 DXO655418:DXO655420 EHK655418:EHK655420 ERG655418:ERG655420 FBC655418:FBC655420 FKY655418:FKY655420 FUU655418:FUU655420 GEQ655418:GEQ655420 GOM655418:GOM655420 GYI655418:GYI655420 HIE655418:HIE655420 HSA655418:HSA655420 IBW655418:IBW655420 ILS655418:ILS655420 IVO655418:IVO655420 JFK655418:JFK655420 JPG655418:JPG655420 JZC655418:JZC655420 KIY655418:KIY655420 KSU655418:KSU655420 LCQ655418:LCQ655420 LMM655418:LMM655420 LWI655418:LWI655420 MGE655418:MGE655420 MQA655418:MQA655420 MZW655418:MZW655420 NJS655418:NJS655420 NTO655418:NTO655420 ODK655418:ODK655420 ONG655418:ONG655420 OXC655418:OXC655420 PGY655418:PGY655420 PQU655418:PQU655420 QAQ655418:QAQ655420 QKM655418:QKM655420 QUI655418:QUI655420 REE655418:REE655420 ROA655418:ROA655420 RXW655418:RXW655420 SHS655418:SHS655420 SRO655418:SRO655420 TBK655418:TBK655420 TLG655418:TLG655420 TVC655418:TVC655420 UEY655418:UEY655420 UOU655418:UOU655420 UYQ655418:UYQ655420 VIM655418:VIM655420 VSI655418:VSI655420 WCE655418:WCE655420 WMA655418:WMA655420 WVW655418:WVW655420 O720954:O720956 JK720954:JK720956 TG720954:TG720956 ADC720954:ADC720956 AMY720954:AMY720956 AWU720954:AWU720956 BGQ720954:BGQ720956 BQM720954:BQM720956 CAI720954:CAI720956 CKE720954:CKE720956 CUA720954:CUA720956 DDW720954:DDW720956 DNS720954:DNS720956 DXO720954:DXO720956 EHK720954:EHK720956 ERG720954:ERG720956 FBC720954:FBC720956 FKY720954:FKY720956 FUU720954:FUU720956 GEQ720954:GEQ720956 GOM720954:GOM720956 GYI720954:GYI720956 HIE720954:HIE720956 HSA720954:HSA720956 IBW720954:IBW720956 ILS720954:ILS720956 IVO720954:IVO720956 JFK720954:JFK720956 JPG720954:JPG720956 JZC720954:JZC720956 KIY720954:KIY720956 KSU720954:KSU720956 LCQ720954:LCQ720956 LMM720954:LMM720956 LWI720954:LWI720956 MGE720954:MGE720956 MQA720954:MQA720956 MZW720954:MZW720956 NJS720954:NJS720956 NTO720954:NTO720956 ODK720954:ODK720956 ONG720954:ONG720956 OXC720954:OXC720956 PGY720954:PGY720956 PQU720954:PQU720956 QAQ720954:QAQ720956 QKM720954:QKM720956 QUI720954:QUI720956 REE720954:REE720956 ROA720954:ROA720956 RXW720954:RXW720956 SHS720954:SHS720956 SRO720954:SRO720956 TBK720954:TBK720956 TLG720954:TLG720956 TVC720954:TVC720956 UEY720954:UEY720956 UOU720954:UOU720956 UYQ720954:UYQ720956 VIM720954:VIM720956 VSI720954:VSI720956 WCE720954:WCE720956 WMA720954:WMA720956 WVW720954:WVW720956 O786490:O786492 JK786490:JK786492 TG786490:TG786492 ADC786490:ADC786492 AMY786490:AMY786492 AWU786490:AWU786492 BGQ786490:BGQ786492 BQM786490:BQM786492 CAI786490:CAI786492 CKE786490:CKE786492 CUA786490:CUA786492 DDW786490:DDW786492 DNS786490:DNS786492 DXO786490:DXO786492 EHK786490:EHK786492 ERG786490:ERG786492 FBC786490:FBC786492 FKY786490:FKY786492 FUU786490:FUU786492 GEQ786490:GEQ786492 GOM786490:GOM786492 GYI786490:GYI786492 HIE786490:HIE786492 HSA786490:HSA786492 IBW786490:IBW786492 ILS786490:ILS786492 IVO786490:IVO786492 JFK786490:JFK786492 JPG786490:JPG786492 JZC786490:JZC786492 KIY786490:KIY786492 KSU786490:KSU786492 LCQ786490:LCQ786492 LMM786490:LMM786492 LWI786490:LWI786492 MGE786490:MGE786492 MQA786490:MQA786492 MZW786490:MZW786492 NJS786490:NJS786492 NTO786490:NTO786492 ODK786490:ODK786492 ONG786490:ONG786492 OXC786490:OXC786492 PGY786490:PGY786492 PQU786490:PQU786492 QAQ786490:QAQ786492 QKM786490:QKM786492 QUI786490:QUI786492 REE786490:REE786492 ROA786490:ROA786492 RXW786490:RXW786492 SHS786490:SHS786492 SRO786490:SRO786492 TBK786490:TBK786492 TLG786490:TLG786492 TVC786490:TVC786492 UEY786490:UEY786492 UOU786490:UOU786492 UYQ786490:UYQ786492 VIM786490:VIM786492 VSI786490:VSI786492 WCE786490:WCE786492 WMA786490:WMA786492 WVW786490:WVW786492 O852026:O852028 JK852026:JK852028 TG852026:TG852028 ADC852026:ADC852028 AMY852026:AMY852028 AWU852026:AWU852028 BGQ852026:BGQ852028 BQM852026:BQM852028 CAI852026:CAI852028 CKE852026:CKE852028 CUA852026:CUA852028 DDW852026:DDW852028 DNS852026:DNS852028 DXO852026:DXO852028 EHK852026:EHK852028 ERG852026:ERG852028 FBC852026:FBC852028 FKY852026:FKY852028 FUU852026:FUU852028 GEQ852026:GEQ852028 GOM852026:GOM852028 GYI852026:GYI852028 HIE852026:HIE852028 HSA852026:HSA852028 IBW852026:IBW852028 ILS852026:ILS852028 IVO852026:IVO852028 JFK852026:JFK852028 JPG852026:JPG852028 JZC852026:JZC852028 KIY852026:KIY852028 KSU852026:KSU852028 LCQ852026:LCQ852028 LMM852026:LMM852028 LWI852026:LWI852028 MGE852026:MGE852028 MQA852026:MQA852028 MZW852026:MZW852028 NJS852026:NJS852028 NTO852026:NTO852028 ODK852026:ODK852028 ONG852026:ONG852028 OXC852026:OXC852028 PGY852026:PGY852028 PQU852026:PQU852028 QAQ852026:QAQ852028 QKM852026:QKM852028 QUI852026:QUI852028 REE852026:REE852028 ROA852026:ROA852028 RXW852026:RXW852028 SHS852026:SHS852028 SRO852026:SRO852028 TBK852026:TBK852028 TLG852026:TLG852028 TVC852026:TVC852028 UEY852026:UEY852028 UOU852026:UOU852028 UYQ852026:UYQ852028 VIM852026:VIM852028 VSI852026:VSI852028 WCE852026:WCE852028 WMA852026:WMA852028 WVW852026:WVW852028 O917562:O917564 JK917562:JK917564 TG917562:TG917564 ADC917562:ADC917564 AMY917562:AMY917564 AWU917562:AWU917564 BGQ917562:BGQ917564 BQM917562:BQM917564 CAI917562:CAI917564 CKE917562:CKE917564 CUA917562:CUA917564 DDW917562:DDW917564 DNS917562:DNS917564 DXO917562:DXO917564 EHK917562:EHK917564 ERG917562:ERG917564 FBC917562:FBC917564 FKY917562:FKY917564 FUU917562:FUU917564 GEQ917562:GEQ917564 GOM917562:GOM917564 GYI917562:GYI917564 HIE917562:HIE917564 HSA917562:HSA917564 IBW917562:IBW917564 ILS917562:ILS917564 IVO917562:IVO917564 JFK917562:JFK917564 JPG917562:JPG917564 JZC917562:JZC917564 KIY917562:KIY917564 KSU917562:KSU917564 LCQ917562:LCQ917564 LMM917562:LMM917564 LWI917562:LWI917564 MGE917562:MGE917564 MQA917562:MQA917564 MZW917562:MZW917564 NJS917562:NJS917564 NTO917562:NTO917564 ODK917562:ODK917564 ONG917562:ONG917564 OXC917562:OXC917564 PGY917562:PGY917564 PQU917562:PQU917564 QAQ917562:QAQ917564 QKM917562:QKM917564 QUI917562:QUI917564 REE917562:REE917564 ROA917562:ROA917564 RXW917562:RXW917564 SHS917562:SHS917564 SRO917562:SRO917564 TBK917562:TBK917564 TLG917562:TLG917564 TVC917562:TVC917564 UEY917562:UEY917564 UOU917562:UOU917564 UYQ917562:UYQ917564 VIM917562:VIM917564 VSI917562:VSI917564 WCE917562:WCE917564 WMA917562:WMA917564 WVW917562:WVW917564 O983098:O983100 JK983098:JK983100 TG983098:TG983100 ADC983098:ADC983100 AMY983098:AMY983100 AWU983098:AWU983100 BGQ983098:BGQ983100 BQM983098:BQM983100 CAI983098:CAI983100 CKE983098:CKE983100 CUA983098:CUA983100 DDW983098:DDW983100 DNS983098:DNS983100 DXO983098:DXO983100 EHK983098:EHK983100 ERG983098:ERG983100 FBC983098:FBC983100 FKY983098:FKY983100 FUU983098:FUU983100 GEQ983098:GEQ983100 GOM983098:GOM983100 GYI983098:GYI983100 HIE983098:HIE983100 HSA983098:HSA983100 IBW983098:IBW983100 ILS983098:ILS983100 IVO983098:IVO983100 JFK983098:JFK983100 JPG983098:JPG983100 JZC983098:JZC983100 KIY983098:KIY983100 KSU983098:KSU983100 LCQ983098:LCQ983100 LMM983098:LMM983100 LWI983098:LWI983100 MGE983098:MGE983100 MQA983098:MQA983100 MZW983098:MZW983100 NJS983098:NJS983100 NTO983098:NTO983100 ODK983098:ODK983100 ONG983098:ONG983100 OXC983098:OXC983100 PGY983098:PGY983100 PQU983098:PQU983100 QAQ983098:QAQ983100 QKM983098:QKM983100 QUI983098:QUI983100 REE983098:REE983100 ROA983098:ROA983100 RXW983098:RXW983100 SHS983098:SHS983100 SRO983098:SRO983100 TBK983098:TBK983100 TLG983098:TLG983100 TVC983098:TVC983100 UEY983098:UEY983100 UOU983098:UOU983100 UYQ983098:UYQ983100 VIM983098:VIM983100 VSI983098:VSI983100 WCE983098:WCE983100 WMA983098:WMA983100 WVW983098:WVW983100 A58:A59 IW58:IW59 SS58:SS59 ACO58:ACO59 AMK58:AMK59 AWG58:AWG59 BGC58:BGC59 BPY58:BPY59 BZU58:BZU59 CJQ58:CJQ59 CTM58:CTM59 DDI58:DDI59 DNE58:DNE59 DXA58:DXA59 EGW58:EGW59 EQS58:EQS59 FAO58:FAO59 FKK58:FKK59 FUG58:FUG59 GEC58:GEC59 GNY58:GNY59 GXU58:GXU59 HHQ58:HHQ59 HRM58:HRM59 IBI58:IBI59 ILE58:ILE59 IVA58:IVA59 JEW58:JEW59 JOS58:JOS59 JYO58:JYO59 KIK58:KIK59 KSG58:KSG59 LCC58:LCC59 LLY58:LLY59 LVU58:LVU59 MFQ58:MFQ59 MPM58:MPM59 MZI58:MZI59 NJE58:NJE59 NTA58:NTA59 OCW58:OCW59 OMS58:OMS59 OWO58:OWO59 PGK58:PGK59 PQG58:PQG59 QAC58:QAC59 QJY58:QJY59 QTU58:QTU59 RDQ58:RDQ59 RNM58:RNM59 RXI58:RXI59 SHE58:SHE59 SRA58:SRA59 TAW58:TAW59 TKS58:TKS59 TUO58:TUO59 UEK58:UEK59 UOG58:UOG59 UYC58:UYC59 VHY58:VHY59 VRU58:VRU59 WBQ58:WBQ59 WLM58:WLM59 WVI58:WVI59 A65595 IW65595 SS65595 ACO65595 AMK65595 AWG65595 BGC65595 BPY65595 BZU65595 CJQ65595 CTM65595 DDI65595 DNE65595 DXA65595 EGW65595 EQS65595 FAO65595 FKK65595 FUG65595 GEC65595 GNY65595 GXU65595 HHQ65595 HRM65595 IBI65595 ILE65595 IVA65595 JEW65595 JOS65595 JYO65595 KIK65595 KSG65595 LCC65595 LLY65595 LVU65595 MFQ65595 MPM65595 MZI65595 NJE65595 NTA65595 OCW65595 OMS65595 OWO65595 PGK65595 PQG65595 QAC65595 QJY65595 QTU65595 RDQ65595 RNM65595 RXI65595 SHE65595 SRA65595 TAW65595 TKS65595 TUO65595 UEK65595 UOG65595 UYC65595 VHY65595 VRU65595 WBQ65595 WLM65595 WVI65595 A131131 IW131131 SS131131 ACO131131 AMK131131 AWG131131 BGC131131 BPY131131 BZU131131 CJQ131131 CTM131131 DDI131131 DNE131131 DXA131131 EGW131131 EQS131131 FAO131131 FKK131131 FUG131131 GEC131131 GNY131131 GXU131131 HHQ131131 HRM131131 IBI131131 ILE131131 IVA131131 JEW131131 JOS131131 JYO131131 KIK131131 KSG131131 LCC131131 LLY131131 LVU131131 MFQ131131 MPM131131 MZI131131 NJE131131 NTA131131 OCW131131 OMS131131 OWO131131 PGK131131 PQG131131 QAC131131 QJY131131 QTU131131 RDQ131131 RNM131131 RXI131131 SHE131131 SRA131131 TAW131131 TKS131131 TUO131131 UEK131131 UOG131131 UYC131131 VHY131131 VRU131131 WBQ131131 WLM131131 WVI131131 A196667 IW196667 SS196667 ACO196667 AMK196667 AWG196667 BGC196667 BPY196667 BZU196667 CJQ196667 CTM196667 DDI196667 DNE196667 DXA196667 EGW196667 EQS196667 FAO196667 FKK196667 FUG196667 GEC196667 GNY196667 GXU196667 HHQ196667 HRM196667 IBI196667 ILE196667 IVA196667 JEW196667 JOS196667 JYO196667 KIK196667 KSG196667 LCC196667 LLY196667 LVU196667 MFQ196667 MPM196667 MZI196667 NJE196667 NTA196667 OCW196667 OMS196667 OWO196667 PGK196667 PQG196667 QAC196667 QJY196667 QTU196667 RDQ196667 RNM196667 RXI196667 SHE196667 SRA196667 TAW196667 TKS196667 TUO196667 UEK196667 UOG196667 UYC196667 VHY196667 VRU196667 WBQ196667 WLM196667 WVI196667 A262203 IW262203 SS262203 ACO262203 AMK262203 AWG262203 BGC262203 BPY262203 BZU262203 CJQ262203 CTM262203 DDI262203 DNE262203 DXA262203 EGW262203 EQS262203 FAO262203 FKK262203 FUG262203 GEC262203 GNY262203 GXU262203 HHQ262203 HRM262203 IBI262203 ILE262203 IVA262203 JEW262203 JOS262203 JYO262203 KIK262203 KSG262203 LCC262203 LLY262203 LVU262203 MFQ262203 MPM262203 MZI262203 NJE262203 NTA262203 OCW262203 OMS262203 OWO262203 PGK262203 PQG262203 QAC262203 QJY262203 QTU262203 RDQ262203 RNM262203 RXI262203 SHE262203 SRA262203 TAW262203 TKS262203 TUO262203 UEK262203 UOG262203 UYC262203 VHY262203 VRU262203 WBQ262203 WLM262203 WVI262203 A327739 IW327739 SS327739 ACO327739 AMK327739 AWG327739 BGC327739 BPY327739 BZU327739 CJQ327739 CTM327739 DDI327739 DNE327739 DXA327739 EGW327739 EQS327739 FAO327739 FKK327739 FUG327739 GEC327739 GNY327739 GXU327739 HHQ327739 HRM327739 IBI327739 ILE327739 IVA327739 JEW327739 JOS327739 JYO327739 KIK327739 KSG327739 LCC327739 LLY327739 LVU327739 MFQ327739 MPM327739 MZI327739 NJE327739 NTA327739 OCW327739 OMS327739 OWO327739 PGK327739 PQG327739 QAC327739 QJY327739 QTU327739 RDQ327739 RNM327739 RXI327739 SHE327739 SRA327739 TAW327739 TKS327739 TUO327739 UEK327739 UOG327739 UYC327739 VHY327739 VRU327739 WBQ327739 WLM327739 WVI327739 A393275 IW393275 SS393275 ACO393275 AMK393275 AWG393275 BGC393275 BPY393275 BZU393275 CJQ393275 CTM393275 DDI393275 DNE393275 DXA393275 EGW393275 EQS393275 FAO393275 FKK393275 FUG393275 GEC393275 GNY393275 GXU393275 HHQ393275 HRM393275 IBI393275 ILE393275 IVA393275 JEW393275 JOS393275 JYO393275 KIK393275 KSG393275 LCC393275 LLY393275 LVU393275 MFQ393275 MPM393275 MZI393275 NJE393275 NTA393275 OCW393275 OMS393275 OWO393275 PGK393275 PQG393275 QAC393275 QJY393275 QTU393275 RDQ393275 RNM393275 RXI393275 SHE393275 SRA393275 TAW393275 TKS393275 TUO393275 UEK393275 UOG393275 UYC393275 VHY393275 VRU393275 WBQ393275 WLM393275 WVI393275 A458811 IW458811 SS458811 ACO458811 AMK458811 AWG458811 BGC458811 BPY458811 BZU458811 CJQ458811 CTM458811 DDI458811 DNE458811 DXA458811 EGW458811 EQS458811 FAO458811 FKK458811 FUG458811 GEC458811 GNY458811 GXU458811 HHQ458811 HRM458811 IBI458811 ILE458811 IVA458811 JEW458811 JOS458811 JYO458811 KIK458811 KSG458811 LCC458811 LLY458811 LVU458811 MFQ458811 MPM458811 MZI458811 NJE458811 NTA458811 OCW458811 OMS458811 OWO458811 PGK458811 PQG458811 QAC458811 QJY458811 QTU458811 RDQ458811 RNM458811 RXI458811 SHE458811 SRA458811 TAW458811 TKS458811 TUO458811 UEK458811 UOG458811 UYC458811 VHY458811 VRU458811 WBQ458811 WLM458811 WVI458811 A524347 IW524347 SS524347 ACO524347 AMK524347 AWG524347 BGC524347 BPY524347 BZU524347 CJQ524347 CTM524347 DDI524347 DNE524347 DXA524347 EGW524347 EQS524347 FAO524347 FKK524347 FUG524347 GEC524347 GNY524347 GXU524347 HHQ524347 HRM524347 IBI524347 ILE524347 IVA524347 JEW524347 JOS524347 JYO524347 KIK524347 KSG524347 LCC524347 LLY524347 LVU524347 MFQ524347 MPM524347 MZI524347 NJE524347 NTA524347 OCW524347 OMS524347 OWO524347 PGK524347 PQG524347 QAC524347 QJY524347 QTU524347 RDQ524347 RNM524347 RXI524347 SHE524347 SRA524347 TAW524347 TKS524347 TUO524347 UEK524347 UOG524347 UYC524347 VHY524347 VRU524347 WBQ524347 WLM524347 WVI524347 A589883 IW589883 SS589883 ACO589883 AMK589883 AWG589883 BGC589883 BPY589883 BZU589883 CJQ589883 CTM589883 DDI589883 DNE589883 DXA589883 EGW589883 EQS589883 FAO589883 FKK589883 FUG589883 GEC589883 GNY589883 GXU589883 HHQ589883 HRM589883 IBI589883 ILE589883 IVA589883 JEW589883 JOS589883 JYO589883 KIK589883 KSG589883 LCC589883 LLY589883 LVU589883 MFQ589883 MPM589883 MZI589883 NJE589883 NTA589883 OCW589883 OMS589883 OWO589883 PGK589883 PQG589883 QAC589883 QJY589883 QTU589883 RDQ589883 RNM589883 RXI589883 SHE589883 SRA589883 TAW589883 TKS589883 TUO589883 UEK589883 UOG589883 UYC589883 VHY589883 VRU589883 WBQ589883 WLM589883 WVI589883 A655419 IW655419 SS655419 ACO655419 AMK655419 AWG655419 BGC655419 BPY655419 BZU655419 CJQ655419 CTM655419 DDI655419 DNE655419 DXA655419 EGW655419 EQS655419 FAO655419 FKK655419 FUG655419 GEC655419 GNY655419 GXU655419 HHQ655419 HRM655419 IBI655419 ILE655419 IVA655419 JEW655419 JOS655419 JYO655419 KIK655419 KSG655419 LCC655419 LLY655419 LVU655419 MFQ655419 MPM655419 MZI655419 NJE655419 NTA655419 OCW655419 OMS655419 OWO655419 PGK655419 PQG655419 QAC655419 QJY655419 QTU655419 RDQ655419 RNM655419 RXI655419 SHE655419 SRA655419 TAW655419 TKS655419 TUO655419 UEK655419 UOG655419 UYC655419 VHY655419 VRU655419 WBQ655419 WLM655419 WVI655419 A720955 IW720955 SS720955 ACO720955 AMK720955 AWG720955 BGC720955 BPY720955 BZU720955 CJQ720955 CTM720955 DDI720955 DNE720955 DXA720955 EGW720955 EQS720955 FAO720955 FKK720955 FUG720955 GEC720955 GNY720955 GXU720955 HHQ720955 HRM720955 IBI720955 ILE720955 IVA720955 JEW720955 JOS720955 JYO720955 KIK720955 KSG720955 LCC720955 LLY720955 LVU720955 MFQ720955 MPM720955 MZI720955 NJE720955 NTA720955 OCW720955 OMS720955 OWO720955 PGK720955 PQG720955 QAC720955 QJY720955 QTU720955 RDQ720955 RNM720955 RXI720955 SHE720955 SRA720955 TAW720955 TKS720955 TUO720955 UEK720955 UOG720955 UYC720955 VHY720955 VRU720955 WBQ720955 WLM720955 WVI720955 A786491 IW786491 SS786491 ACO786491 AMK786491 AWG786491 BGC786491 BPY786491 BZU786491 CJQ786491 CTM786491 DDI786491 DNE786491 DXA786491 EGW786491 EQS786491 FAO786491 FKK786491 FUG786491 GEC786491 GNY786491 GXU786491 HHQ786491 HRM786491 IBI786491 ILE786491 IVA786491 JEW786491 JOS786491 JYO786491 KIK786491 KSG786491 LCC786491 LLY786491 LVU786491 MFQ786491 MPM786491 MZI786491 NJE786491 NTA786491 OCW786491 OMS786491 OWO786491 PGK786491 PQG786491 QAC786491 QJY786491 QTU786491 RDQ786491 RNM786491 RXI786491 SHE786491 SRA786491 TAW786491 TKS786491 TUO786491 UEK786491 UOG786491 UYC786491 VHY786491 VRU786491 WBQ786491 WLM786491 WVI786491 A852027 IW852027 SS852027 ACO852027 AMK852027 AWG852027 BGC852027 BPY852027 BZU852027 CJQ852027 CTM852027 DDI852027 DNE852027 DXA852027 EGW852027 EQS852027 FAO852027 FKK852027 FUG852027 GEC852027 GNY852027 GXU852027 HHQ852027 HRM852027 IBI852027 ILE852027 IVA852027 JEW852027 JOS852027 JYO852027 KIK852027 KSG852027 LCC852027 LLY852027 LVU852027 MFQ852027 MPM852027 MZI852027 NJE852027 NTA852027 OCW852027 OMS852027 OWO852027 PGK852027 PQG852027 QAC852027 QJY852027 QTU852027 RDQ852027 RNM852027 RXI852027 SHE852027 SRA852027 TAW852027 TKS852027 TUO852027 UEK852027 UOG852027 UYC852027 VHY852027 VRU852027 WBQ852027 WLM852027 WVI852027 A917563 IW917563 SS917563 ACO917563 AMK917563 AWG917563 BGC917563 BPY917563 BZU917563 CJQ917563 CTM917563 DDI917563 DNE917563 DXA917563 EGW917563 EQS917563 FAO917563 FKK917563 FUG917563 GEC917563 GNY917563 GXU917563 HHQ917563 HRM917563 IBI917563 ILE917563 IVA917563 JEW917563 JOS917563 JYO917563 KIK917563 KSG917563 LCC917563 LLY917563 LVU917563 MFQ917563 MPM917563 MZI917563 NJE917563 NTA917563 OCW917563 OMS917563 OWO917563 PGK917563 PQG917563 QAC917563 QJY917563 QTU917563 RDQ917563 RNM917563 RXI917563 SHE917563 SRA917563 TAW917563 TKS917563 TUO917563 UEK917563 UOG917563 UYC917563 VHY917563 VRU917563 WBQ917563 WLM917563 WVI917563 A983099 IW983099 SS983099 ACO983099 AMK983099 AWG983099 BGC983099 BPY983099 BZU983099 CJQ983099 CTM983099 DDI983099 DNE983099 DXA983099 EGW983099 EQS983099 FAO983099 FKK983099 FUG983099 GEC983099 GNY983099 GXU983099 HHQ983099 HRM983099 IBI983099 ILE983099 IVA983099 JEW983099 JOS983099 JYO983099 KIK983099 KSG983099 LCC983099 LLY983099 LVU983099 MFQ983099 MPM983099 MZI983099 NJE983099 NTA983099 OCW983099 OMS983099 OWO983099 PGK983099 PQG983099 QAC983099 QJY983099 QTU983099 RDQ983099 RNM983099 RXI983099 SHE983099 SRA983099 TAW983099 TKS983099 TUO983099 UEK983099 UOG983099 UYC983099 VHY983099 VRU983099 WBQ983099 WLM983099 WVI983099 I37:I48 JN58:JN60 TJ58:TJ60 ADF58:ADF60 ANB58:ANB60 AWX58:AWX60 BGT58:BGT60 BQP58:BQP60 CAL58:CAL60 CKH58:CKH60 CUD58:CUD60 DDZ58:DDZ60 DNV58:DNV60 DXR58:DXR60 EHN58:EHN60 ERJ58:ERJ60 FBF58:FBF60 FLB58:FLB60 FUX58:FUX60 GET58:GET60 GOP58:GOP60 GYL58:GYL60 HIH58:HIH60 HSD58:HSD60 IBZ58:IBZ60 ILV58:ILV60 IVR58:IVR60 JFN58:JFN60 JPJ58:JPJ60 JZF58:JZF60 KJB58:KJB60 KSX58:KSX60 LCT58:LCT60 LMP58:LMP60 LWL58:LWL60 MGH58:MGH60 MQD58:MQD60 MZZ58:MZZ60 NJV58:NJV60 NTR58:NTR60 ODN58:ODN60 ONJ58:ONJ60 OXF58:OXF60 PHB58:PHB60 PQX58:PQX60 QAT58:QAT60 QKP58:QKP60 QUL58:QUL60 REH58:REH60 ROD58:ROD60 RXZ58:RXZ60 SHV58:SHV60 SRR58:SRR60 TBN58:TBN60 TLJ58:TLJ60 TVF58:TVF60 UFB58:UFB60 UOX58:UOX60 UYT58:UYT60 VIP58:VIP60 VSL58:VSL60 WCH58:WCH60 WMD58:WMD60 WVZ58:WVZ60 R65595:R65596 JN65595:JN65596 TJ65595:TJ65596 ADF65595:ADF65596 ANB65595:ANB65596 AWX65595:AWX65596 BGT65595:BGT65596 BQP65595:BQP65596 CAL65595:CAL65596 CKH65595:CKH65596 CUD65595:CUD65596 DDZ65595:DDZ65596 DNV65595:DNV65596 DXR65595:DXR65596 EHN65595:EHN65596 ERJ65595:ERJ65596 FBF65595:FBF65596 FLB65595:FLB65596 FUX65595:FUX65596 GET65595:GET65596 GOP65595:GOP65596 GYL65595:GYL65596 HIH65595:HIH65596 HSD65595:HSD65596 IBZ65595:IBZ65596 ILV65595:ILV65596 IVR65595:IVR65596 JFN65595:JFN65596 JPJ65595:JPJ65596 JZF65595:JZF65596 KJB65595:KJB65596 KSX65595:KSX65596 LCT65595:LCT65596 LMP65595:LMP65596 LWL65595:LWL65596 MGH65595:MGH65596 MQD65595:MQD65596 MZZ65595:MZZ65596 NJV65595:NJV65596 NTR65595:NTR65596 ODN65595:ODN65596 ONJ65595:ONJ65596 OXF65595:OXF65596 PHB65595:PHB65596 PQX65595:PQX65596 QAT65595:QAT65596 QKP65595:QKP65596 QUL65595:QUL65596 REH65595:REH65596 ROD65595:ROD65596 RXZ65595:RXZ65596 SHV65595:SHV65596 SRR65595:SRR65596 TBN65595:TBN65596 TLJ65595:TLJ65596 TVF65595:TVF65596 UFB65595:UFB65596 UOX65595:UOX65596 UYT65595:UYT65596 VIP65595:VIP65596 VSL65595:VSL65596 WCH65595:WCH65596 WMD65595:WMD65596 WVZ65595:WVZ65596 R131131:R131132 JN131131:JN131132 TJ131131:TJ131132 ADF131131:ADF131132 ANB131131:ANB131132 AWX131131:AWX131132 BGT131131:BGT131132 BQP131131:BQP131132 CAL131131:CAL131132 CKH131131:CKH131132 CUD131131:CUD131132 DDZ131131:DDZ131132 DNV131131:DNV131132 DXR131131:DXR131132 EHN131131:EHN131132 ERJ131131:ERJ131132 FBF131131:FBF131132 FLB131131:FLB131132 FUX131131:FUX131132 GET131131:GET131132 GOP131131:GOP131132 GYL131131:GYL131132 HIH131131:HIH131132 HSD131131:HSD131132 IBZ131131:IBZ131132 ILV131131:ILV131132 IVR131131:IVR131132 JFN131131:JFN131132 JPJ131131:JPJ131132 JZF131131:JZF131132 KJB131131:KJB131132 KSX131131:KSX131132 LCT131131:LCT131132 LMP131131:LMP131132 LWL131131:LWL131132 MGH131131:MGH131132 MQD131131:MQD131132 MZZ131131:MZZ131132 NJV131131:NJV131132 NTR131131:NTR131132 ODN131131:ODN131132 ONJ131131:ONJ131132 OXF131131:OXF131132 PHB131131:PHB131132 PQX131131:PQX131132 QAT131131:QAT131132 QKP131131:QKP131132 QUL131131:QUL131132 REH131131:REH131132 ROD131131:ROD131132 RXZ131131:RXZ131132 SHV131131:SHV131132 SRR131131:SRR131132 TBN131131:TBN131132 TLJ131131:TLJ131132 TVF131131:TVF131132 UFB131131:UFB131132 UOX131131:UOX131132 UYT131131:UYT131132 VIP131131:VIP131132 VSL131131:VSL131132 WCH131131:WCH131132 WMD131131:WMD131132 WVZ131131:WVZ131132 R196667:R196668 JN196667:JN196668 TJ196667:TJ196668 ADF196667:ADF196668 ANB196667:ANB196668 AWX196667:AWX196668 BGT196667:BGT196668 BQP196667:BQP196668 CAL196667:CAL196668 CKH196667:CKH196668 CUD196667:CUD196668 DDZ196667:DDZ196668 DNV196667:DNV196668 DXR196667:DXR196668 EHN196667:EHN196668 ERJ196667:ERJ196668 FBF196667:FBF196668 FLB196667:FLB196668 FUX196667:FUX196668 GET196667:GET196668 GOP196667:GOP196668 GYL196667:GYL196668 HIH196667:HIH196668 HSD196667:HSD196668 IBZ196667:IBZ196668 ILV196667:ILV196668 IVR196667:IVR196668 JFN196667:JFN196668 JPJ196667:JPJ196668 JZF196667:JZF196668 KJB196667:KJB196668 KSX196667:KSX196668 LCT196667:LCT196668 LMP196667:LMP196668 LWL196667:LWL196668 MGH196667:MGH196668 MQD196667:MQD196668 MZZ196667:MZZ196668 NJV196667:NJV196668 NTR196667:NTR196668 ODN196667:ODN196668 ONJ196667:ONJ196668 OXF196667:OXF196668 PHB196667:PHB196668 PQX196667:PQX196668 QAT196667:QAT196668 QKP196667:QKP196668 QUL196667:QUL196668 REH196667:REH196668 ROD196667:ROD196668 RXZ196667:RXZ196668 SHV196667:SHV196668 SRR196667:SRR196668 TBN196667:TBN196668 TLJ196667:TLJ196668 TVF196667:TVF196668 UFB196667:UFB196668 UOX196667:UOX196668 UYT196667:UYT196668 VIP196667:VIP196668 VSL196667:VSL196668 WCH196667:WCH196668 WMD196667:WMD196668 WVZ196667:WVZ196668 R262203:R262204 JN262203:JN262204 TJ262203:TJ262204 ADF262203:ADF262204 ANB262203:ANB262204 AWX262203:AWX262204 BGT262203:BGT262204 BQP262203:BQP262204 CAL262203:CAL262204 CKH262203:CKH262204 CUD262203:CUD262204 DDZ262203:DDZ262204 DNV262203:DNV262204 DXR262203:DXR262204 EHN262203:EHN262204 ERJ262203:ERJ262204 FBF262203:FBF262204 FLB262203:FLB262204 FUX262203:FUX262204 GET262203:GET262204 GOP262203:GOP262204 GYL262203:GYL262204 HIH262203:HIH262204 HSD262203:HSD262204 IBZ262203:IBZ262204 ILV262203:ILV262204 IVR262203:IVR262204 JFN262203:JFN262204 JPJ262203:JPJ262204 JZF262203:JZF262204 KJB262203:KJB262204 KSX262203:KSX262204 LCT262203:LCT262204 LMP262203:LMP262204 LWL262203:LWL262204 MGH262203:MGH262204 MQD262203:MQD262204 MZZ262203:MZZ262204 NJV262203:NJV262204 NTR262203:NTR262204 ODN262203:ODN262204 ONJ262203:ONJ262204 OXF262203:OXF262204 PHB262203:PHB262204 PQX262203:PQX262204 QAT262203:QAT262204 QKP262203:QKP262204 QUL262203:QUL262204 REH262203:REH262204 ROD262203:ROD262204 RXZ262203:RXZ262204 SHV262203:SHV262204 SRR262203:SRR262204 TBN262203:TBN262204 TLJ262203:TLJ262204 TVF262203:TVF262204 UFB262203:UFB262204 UOX262203:UOX262204 UYT262203:UYT262204 VIP262203:VIP262204 VSL262203:VSL262204 WCH262203:WCH262204 WMD262203:WMD262204 WVZ262203:WVZ262204 R327739:R327740 JN327739:JN327740 TJ327739:TJ327740 ADF327739:ADF327740 ANB327739:ANB327740 AWX327739:AWX327740 BGT327739:BGT327740 BQP327739:BQP327740 CAL327739:CAL327740 CKH327739:CKH327740 CUD327739:CUD327740 DDZ327739:DDZ327740 DNV327739:DNV327740 DXR327739:DXR327740 EHN327739:EHN327740 ERJ327739:ERJ327740 FBF327739:FBF327740 FLB327739:FLB327740 FUX327739:FUX327740 GET327739:GET327740 GOP327739:GOP327740 GYL327739:GYL327740 HIH327739:HIH327740 HSD327739:HSD327740 IBZ327739:IBZ327740 ILV327739:ILV327740 IVR327739:IVR327740 JFN327739:JFN327740 JPJ327739:JPJ327740 JZF327739:JZF327740 KJB327739:KJB327740 KSX327739:KSX327740 LCT327739:LCT327740 LMP327739:LMP327740 LWL327739:LWL327740 MGH327739:MGH327740 MQD327739:MQD327740 MZZ327739:MZZ327740 NJV327739:NJV327740 NTR327739:NTR327740 ODN327739:ODN327740 ONJ327739:ONJ327740 OXF327739:OXF327740 PHB327739:PHB327740 PQX327739:PQX327740 QAT327739:QAT327740 QKP327739:QKP327740 QUL327739:QUL327740 REH327739:REH327740 ROD327739:ROD327740 RXZ327739:RXZ327740 SHV327739:SHV327740 SRR327739:SRR327740 TBN327739:TBN327740 TLJ327739:TLJ327740 TVF327739:TVF327740 UFB327739:UFB327740 UOX327739:UOX327740 UYT327739:UYT327740 VIP327739:VIP327740 VSL327739:VSL327740 WCH327739:WCH327740 WMD327739:WMD327740 WVZ327739:WVZ327740 R393275:R393276 JN393275:JN393276 TJ393275:TJ393276 ADF393275:ADF393276 ANB393275:ANB393276 AWX393275:AWX393276 BGT393275:BGT393276 BQP393275:BQP393276 CAL393275:CAL393276 CKH393275:CKH393276 CUD393275:CUD393276 DDZ393275:DDZ393276 DNV393275:DNV393276 DXR393275:DXR393276 EHN393275:EHN393276 ERJ393275:ERJ393276 FBF393275:FBF393276 FLB393275:FLB393276 FUX393275:FUX393276 GET393275:GET393276 GOP393275:GOP393276 GYL393275:GYL393276 HIH393275:HIH393276 HSD393275:HSD393276 IBZ393275:IBZ393276 ILV393275:ILV393276 IVR393275:IVR393276 JFN393275:JFN393276 JPJ393275:JPJ393276 JZF393275:JZF393276 KJB393275:KJB393276 KSX393275:KSX393276 LCT393275:LCT393276 LMP393275:LMP393276 LWL393275:LWL393276 MGH393275:MGH393276 MQD393275:MQD393276 MZZ393275:MZZ393276 NJV393275:NJV393276 NTR393275:NTR393276 ODN393275:ODN393276 ONJ393275:ONJ393276 OXF393275:OXF393276 PHB393275:PHB393276 PQX393275:PQX393276 QAT393275:QAT393276 QKP393275:QKP393276 QUL393275:QUL393276 REH393275:REH393276 ROD393275:ROD393276 RXZ393275:RXZ393276 SHV393275:SHV393276 SRR393275:SRR393276 TBN393275:TBN393276 TLJ393275:TLJ393276 TVF393275:TVF393276 UFB393275:UFB393276 UOX393275:UOX393276 UYT393275:UYT393276 VIP393275:VIP393276 VSL393275:VSL393276 WCH393275:WCH393276 WMD393275:WMD393276 WVZ393275:WVZ393276 R458811:R458812 JN458811:JN458812 TJ458811:TJ458812 ADF458811:ADF458812 ANB458811:ANB458812 AWX458811:AWX458812 BGT458811:BGT458812 BQP458811:BQP458812 CAL458811:CAL458812 CKH458811:CKH458812 CUD458811:CUD458812 DDZ458811:DDZ458812 DNV458811:DNV458812 DXR458811:DXR458812 EHN458811:EHN458812 ERJ458811:ERJ458812 FBF458811:FBF458812 FLB458811:FLB458812 FUX458811:FUX458812 GET458811:GET458812 GOP458811:GOP458812 GYL458811:GYL458812 HIH458811:HIH458812 HSD458811:HSD458812 IBZ458811:IBZ458812 ILV458811:ILV458812 IVR458811:IVR458812 JFN458811:JFN458812 JPJ458811:JPJ458812 JZF458811:JZF458812 KJB458811:KJB458812 KSX458811:KSX458812 LCT458811:LCT458812 LMP458811:LMP458812 LWL458811:LWL458812 MGH458811:MGH458812 MQD458811:MQD458812 MZZ458811:MZZ458812 NJV458811:NJV458812 NTR458811:NTR458812 ODN458811:ODN458812 ONJ458811:ONJ458812 OXF458811:OXF458812 PHB458811:PHB458812 PQX458811:PQX458812 QAT458811:QAT458812 QKP458811:QKP458812 QUL458811:QUL458812 REH458811:REH458812 ROD458811:ROD458812 RXZ458811:RXZ458812 SHV458811:SHV458812 SRR458811:SRR458812 TBN458811:TBN458812 TLJ458811:TLJ458812 TVF458811:TVF458812 UFB458811:UFB458812 UOX458811:UOX458812 UYT458811:UYT458812 VIP458811:VIP458812 VSL458811:VSL458812 WCH458811:WCH458812 WMD458811:WMD458812 WVZ458811:WVZ458812 R524347:R524348 JN524347:JN524348 TJ524347:TJ524348 ADF524347:ADF524348 ANB524347:ANB524348 AWX524347:AWX524348 BGT524347:BGT524348 BQP524347:BQP524348 CAL524347:CAL524348 CKH524347:CKH524348 CUD524347:CUD524348 DDZ524347:DDZ524348 DNV524347:DNV524348 DXR524347:DXR524348 EHN524347:EHN524348 ERJ524347:ERJ524348 FBF524347:FBF524348 FLB524347:FLB524348 FUX524347:FUX524348 GET524347:GET524348 GOP524347:GOP524348 GYL524347:GYL524348 HIH524347:HIH524348 HSD524347:HSD524348 IBZ524347:IBZ524348 ILV524347:ILV524348 IVR524347:IVR524348 JFN524347:JFN524348 JPJ524347:JPJ524348 JZF524347:JZF524348 KJB524347:KJB524348 KSX524347:KSX524348 LCT524347:LCT524348 LMP524347:LMP524348 LWL524347:LWL524348 MGH524347:MGH524348 MQD524347:MQD524348 MZZ524347:MZZ524348 NJV524347:NJV524348 NTR524347:NTR524348 ODN524347:ODN524348 ONJ524347:ONJ524348 OXF524347:OXF524348 PHB524347:PHB524348 PQX524347:PQX524348 QAT524347:QAT524348 QKP524347:QKP524348 QUL524347:QUL524348 REH524347:REH524348 ROD524347:ROD524348 RXZ524347:RXZ524348 SHV524347:SHV524348 SRR524347:SRR524348 TBN524347:TBN524348 TLJ524347:TLJ524348 TVF524347:TVF524348 UFB524347:UFB524348 UOX524347:UOX524348 UYT524347:UYT524348 VIP524347:VIP524348 VSL524347:VSL524348 WCH524347:WCH524348 WMD524347:WMD524348 WVZ524347:WVZ524348 R589883:R589884 JN589883:JN589884 TJ589883:TJ589884 ADF589883:ADF589884 ANB589883:ANB589884 AWX589883:AWX589884 BGT589883:BGT589884 BQP589883:BQP589884 CAL589883:CAL589884 CKH589883:CKH589884 CUD589883:CUD589884 DDZ589883:DDZ589884 DNV589883:DNV589884 DXR589883:DXR589884 EHN589883:EHN589884 ERJ589883:ERJ589884 FBF589883:FBF589884 FLB589883:FLB589884 FUX589883:FUX589884 GET589883:GET589884 GOP589883:GOP589884 GYL589883:GYL589884 HIH589883:HIH589884 HSD589883:HSD589884 IBZ589883:IBZ589884 ILV589883:ILV589884 IVR589883:IVR589884 JFN589883:JFN589884 JPJ589883:JPJ589884 JZF589883:JZF589884 KJB589883:KJB589884 KSX589883:KSX589884 LCT589883:LCT589884 LMP589883:LMP589884 LWL589883:LWL589884 MGH589883:MGH589884 MQD589883:MQD589884 MZZ589883:MZZ589884 NJV589883:NJV589884 NTR589883:NTR589884 ODN589883:ODN589884 ONJ589883:ONJ589884 OXF589883:OXF589884 PHB589883:PHB589884 PQX589883:PQX589884 QAT589883:QAT589884 QKP589883:QKP589884 QUL589883:QUL589884 REH589883:REH589884 ROD589883:ROD589884 RXZ589883:RXZ589884 SHV589883:SHV589884 SRR589883:SRR589884 TBN589883:TBN589884 TLJ589883:TLJ589884 TVF589883:TVF589884 UFB589883:UFB589884 UOX589883:UOX589884 UYT589883:UYT589884 VIP589883:VIP589884 VSL589883:VSL589884 WCH589883:WCH589884 WMD589883:WMD589884 WVZ589883:WVZ589884 R655419:R655420 JN655419:JN655420 TJ655419:TJ655420 ADF655419:ADF655420 ANB655419:ANB655420 AWX655419:AWX655420 BGT655419:BGT655420 BQP655419:BQP655420 CAL655419:CAL655420 CKH655419:CKH655420 CUD655419:CUD655420 DDZ655419:DDZ655420 DNV655419:DNV655420 DXR655419:DXR655420 EHN655419:EHN655420 ERJ655419:ERJ655420 FBF655419:FBF655420 FLB655419:FLB655420 FUX655419:FUX655420 GET655419:GET655420 GOP655419:GOP655420 GYL655419:GYL655420 HIH655419:HIH655420 HSD655419:HSD655420 IBZ655419:IBZ655420 ILV655419:ILV655420 IVR655419:IVR655420 JFN655419:JFN655420 JPJ655419:JPJ655420 JZF655419:JZF655420 KJB655419:KJB655420 KSX655419:KSX655420 LCT655419:LCT655420 LMP655419:LMP655420 LWL655419:LWL655420 MGH655419:MGH655420 MQD655419:MQD655420 MZZ655419:MZZ655420 NJV655419:NJV655420 NTR655419:NTR655420 ODN655419:ODN655420 ONJ655419:ONJ655420 OXF655419:OXF655420 PHB655419:PHB655420 PQX655419:PQX655420 QAT655419:QAT655420 QKP655419:QKP655420 QUL655419:QUL655420 REH655419:REH655420 ROD655419:ROD655420 RXZ655419:RXZ655420 SHV655419:SHV655420 SRR655419:SRR655420 TBN655419:TBN655420 TLJ655419:TLJ655420 TVF655419:TVF655420 UFB655419:UFB655420 UOX655419:UOX655420 UYT655419:UYT655420 VIP655419:VIP655420 VSL655419:VSL655420 WCH655419:WCH655420 WMD655419:WMD655420 WVZ655419:WVZ655420 R720955:R720956 JN720955:JN720956 TJ720955:TJ720956 ADF720955:ADF720956 ANB720955:ANB720956 AWX720955:AWX720956 BGT720955:BGT720956 BQP720955:BQP720956 CAL720955:CAL720956 CKH720955:CKH720956 CUD720955:CUD720956 DDZ720955:DDZ720956 DNV720955:DNV720956 DXR720955:DXR720956 EHN720955:EHN720956 ERJ720955:ERJ720956 FBF720955:FBF720956 FLB720955:FLB720956 FUX720955:FUX720956 GET720955:GET720956 GOP720955:GOP720956 GYL720955:GYL720956 HIH720955:HIH720956 HSD720955:HSD720956 IBZ720955:IBZ720956 ILV720955:ILV720956 IVR720955:IVR720956 JFN720955:JFN720956 JPJ720955:JPJ720956 JZF720955:JZF720956 KJB720955:KJB720956 KSX720955:KSX720956 LCT720955:LCT720956 LMP720955:LMP720956 LWL720955:LWL720956 MGH720955:MGH720956 MQD720955:MQD720956 MZZ720955:MZZ720956 NJV720955:NJV720956 NTR720955:NTR720956 ODN720955:ODN720956 ONJ720955:ONJ720956 OXF720955:OXF720956 PHB720955:PHB720956 PQX720955:PQX720956 QAT720955:QAT720956 QKP720955:QKP720956 QUL720955:QUL720956 REH720955:REH720956 ROD720955:ROD720956 RXZ720955:RXZ720956 SHV720955:SHV720956 SRR720955:SRR720956 TBN720955:TBN720956 TLJ720955:TLJ720956 TVF720955:TVF720956 UFB720955:UFB720956 UOX720955:UOX720956 UYT720955:UYT720956 VIP720955:VIP720956 VSL720955:VSL720956 WCH720955:WCH720956 WMD720955:WMD720956 WVZ720955:WVZ720956 R786491:R786492 JN786491:JN786492 TJ786491:TJ786492 ADF786491:ADF786492 ANB786491:ANB786492 AWX786491:AWX786492 BGT786491:BGT786492 BQP786491:BQP786492 CAL786491:CAL786492 CKH786491:CKH786492 CUD786491:CUD786492 DDZ786491:DDZ786492 DNV786491:DNV786492 DXR786491:DXR786492 EHN786491:EHN786492 ERJ786491:ERJ786492 FBF786491:FBF786492 FLB786491:FLB786492 FUX786491:FUX786492 GET786491:GET786492 GOP786491:GOP786492 GYL786491:GYL786492 HIH786491:HIH786492 HSD786491:HSD786492 IBZ786491:IBZ786492 ILV786491:ILV786492 IVR786491:IVR786492 JFN786491:JFN786492 JPJ786491:JPJ786492 JZF786491:JZF786492 KJB786491:KJB786492 KSX786491:KSX786492 LCT786491:LCT786492 LMP786491:LMP786492 LWL786491:LWL786492 MGH786491:MGH786492 MQD786491:MQD786492 MZZ786491:MZZ786492 NJV786491:NJV786492 NTR786491:NTR786492 ODN786491:ODN786492 ONJ786491:ONJ786492 OXF786491:OXF786492 PHB786491:PHB786492 PQX786491:PQX786492 QAT786491:QAT786492 QKP786491:QKP786492 QUL786491:QUL786492 REH786491:REH786492 ROD786491:ROD786492 RXZ786491:RXZ786492 SHV786491:SHV786492 SRR786491:SRR786492 TBN786491:TBN786492 TLJ786491:TLJ786492 TVF786491:TVF786492 UFB786491:UFB786492 UOX786491:UOX786492 UYT786491:UYT786492 VIP786491:VIP786492 VSL786491:VSL786492 WCH786491:WCH786492 WMD786491:WMD786492 WVZ786491:WVZ786492 R852027:R852028 JN852027:JN852028 TJ852027:TJ852028 ADF852027:ADF852028 ANB852027:ANB852028 AWX852027:AWX852028 BGT852027:BGT852028 BQP852027:BQP852028 CAL852027:CAL852028 CKH852027:CKH852028 CUD852027:CUD852028 DDZ852027:DDZ852028 DNV852027:DNV852028 DXR852027:DXR852028 EHN852027:EHN852028 ERJ852027:ERJ852028 FBF852027:FBF852028 FLB852027:FLB852028 FUX852027:FUX852028 GET852027:GET852028 GOP852027:GOP852028 GYL852027:GYL852028 HIH852027:HIH852028 HSD852027:HSD852028 IBZ852027:IBZ852028 ILV852027:ILV852028 IVR852027:IVR852028 JFN852027:JFN852028 JPJ852027:JPJ852028 JZF852027:JZF852028 KJB852027:KJB852028 KSX852027:KSX852028 LCT852027:LCT852028 LMP852027:LMP852028 LWL852027:LWL852028 MGH852027:MGH852028 MQD852027:MQD852028 MZZ852027:MZZ852028 NJV852027:NJV852028 NTR852027:NTR852028 ODN852027:ODN852028 ONJ852027:ONJ852028 OXF852027:OXF852028 PHB852027:PHB852028 PQX852027:PQX852028 QAT852027:QAT852028 QKP852027:QKP852028 QUL852027:QUL852028 REH852027:REH852028 ROD852027:ROD852028 RXZ852027:RXZ852028 SHV852027:SHV852028 SRR852027:SRR852028 TBN852027:TBN852028 TLJ852027:TLJ852028 TVF852027:TVF852028 UFB852027:UFB852028 UOX852027:UOX852028 UYT852027:UYT852028 VIP852027:VIP852028 VSL852027:VSL852028 WCH852027:WCH852028 WMD852027:WMD852028 WVZ852027:WVZ852028 R917563:R917564 JN917563:JN917564 TJ917563:TJ917564 ADF917563:ADF917564 ANB917563:ANB917564 AWX917563:AWX917564 BGT917563:BGT917564 BQP917563:BQP917564 CAL917563:CAL917564 CKH917563:CKH917564 CUD917563:CUD917564 DDZ917563:DDZ917564 DNV917563:DNV917564 DXR917563:DXR917564 EHN917563:EHN917564 ERJ917563:ERJ917564 FBF917563:FBF917564 FLB917563:FLB917564 FUX917563:FUX917564 GET917563:GET917564 GOP917563:GOP917564 GYL917563:GYL917564 HIH917563:HIH917564 HSD917563:HSD917564 IBZ917563:IBZ917564 ILV917563:ILV917564 IVR917563:IVR917564 JFN917563:JFN917564 JPJ917563:JPJ917564 JZF917563:JZF917564 KJB917563:KJB917564 KSX917563:KSX917564 LCT917563:LCT917564 LMP917563:LMP917564 LWL917563:LWL917564 MGH917563:MGH917564 MQD917563:MQD917564 MZZ917563:MZZ917564 NJV917563:NJV917564 NTR917563:NTR917564 ODN917563:ODN917564 ONJ917563:ONJ917564 OXF917563:OXF917564 PHB917563:PHB917564 PQX917563:PQX917564 QAT917563:QAT917564 QKP917563:QKP917564 QUL917563:QUL917564 REH917563:REH917564 ROD917563:ROD917564 RXZ917563:RXZ917564 SHV917563:SHV917564 SRR917563:SRR917564 TBN917563:TBN917564 TLJ917563:TLJ917564 TVF917563:TVF917564 UFB917563:UFB917564 UOX917563:UOX917564 UYT917563:UYT917564 VIP917563:VIP917564 VSL917563:VSL917564 WCH917563:WCH917564 WMD917563:WMD917564 WVZ917563:WVZ917564 R983099:R983100 JN983099:JN983100 TJ983099:TJ983100 ADF983099:ADF983100 ANB983099:ANB983100 AWX983099:AWX983100 BGT983099:BGT983100 BQP983099:BQP983100 CAL983099:CAL983100 CKH983099:CKH983100 CUD983099:CUD983100 DDZ983099:DDZ983100 DNV983099:DNV983100 DXR983099:DXR983100 EHN983099:EHN983100 ERJ983099:ERJ983100 FBF983099:FBF983100 FLB983099:FLB983100 FUX983099:FUX983100 GET983099:GET983100 GOP983099:GOP983100 GYL983099:GYL983100 HIH983099:HIH983100 HSD983099:HSD983100 IBZ983099:IBZ983100 ILV983099:ILV983100 IVR983099:IVR983100 JFN983099:JFN983100 JPJ983099:JPJ983100 JZF983099:JZF983100 KJB983099:KJB983100 KSX983099:KSX983100 LCT983099:LCT983100 LMP983099:LMP983100 LWL983099:LWL983100 MGH983099:MGH983100 MQD983099:MQD983100 MZZ983099:MZZ983100 NJV983099:NJV983100 NTR983099:NTR983100 ODN983099:ODN983100 ONJ983099:ONJ983100 OXF983099:OXF983100 PHB983099:PHB983100 PQX983099:PQX983100 QAT983099:QAT983100 QKP983099:QKP983100 QUL983099:QUL983100 REH983099:REH983100 ROD983099:ROD983100 RXZ983099:RXZ983100 SHV983099:SHV983100 SRR983099:SRR983100 TBN983099:TBN983100 TLJ983099:TLJ983100 TVF983099:TVF983100 UFB983099:UFB983100 UOX983099:UOX983100 UYT983099:UYT983100 VIP983099:VIP983100 VSL983099:VSL983100 WCH983099:WCH983100 WMD983099:WMD983100 WVZ983099:WVZ983100 U49 JQ60 TM60 ADI60 ANE60 AXA60 BGW60 BQS60 CAO60 CKK60 CUG60 DEC60 DNY60 DXU60 EHQ60 ERM60 FBI60 FLE60 FVA60 GEW60 GOS60 GYO60 HIK60 HSG60 ICC60 ILY60 IVU60 JFQ60 JPM60 JZI60 KJE60 KTA60 LCW60 LMS60 LWO60 MGK60 MQG60 NAC60 NJY60 NTU60 ODQ60 ONM60 OXI60 PHE60 PRA60 QAW60 QKS60 QUO60 REK60 ROG60 RYC60 SHY60 SRU60 TBQ60 TLM60 TVI60 UFE60 UPA60 UYW60 VIS60 VSO60 WCK60 WMG60 WWC60 U65596 JQ65596 TM65596 ADI65596 ANE65596 AXA65596 BGW65596 BQS65596 CAO65596 CKK65596 CUG65596 DEC65596 DNY65596 DXU65596 EHQ65596 ERM65596 FBI65596 FLE65596 FVA65596 GEW65596 GOS65596 GYO65596 HIK65596 HSG65596 ICC65596 ILY65596 IVU65596 JFQ65596 JPM65596 JZI65596 KJE65596 KTA65596 LCW65596 LMS65596 LWO65596 MGK65596 MQG65596 NAC65596 NJY65596 NTU65596 ODQ65596 ONM65596 OXI65596 PHE65596 PRA65596 QAW65596 QKS65596 QUO65596 REK65596 ROG65596 RYC65596 SHY65596 SRU65596 TBQ65596 TLM65596 TVI65596 UFE65596 UPA65596 UYW65596 VIS65596 VSO65596 WCK65596 WMG65596 WWC65596 U131132 JQ131132 TM131132 ADI131132 ANE131132 AXA131132 BGW131132 BQS131132 CAO131132 CKK131132 CUG131132 DEC131132 DNY131132 DXU131132 EHQ131132 ERM131132 FBI131132 FLE131132 FVA131132 GEW131132 GOS131132 GYO131132 HIK131132 HSG131132 ICC131132 ILY131132 IVU131132 JFQ131132 JPM131132 JZI131132 KJE131132 KTA131132 LCW131132 LMS131132 LWO131132 MGK131132 MQG131132 NAC131132 NJY131132 NTU131132 ODQ131132 ONM131132 OXI131132 PHE131132 PRA131132 QAW131132 QKS131132 QUO131132 REK131132 ROG131132 RYC131132 SHY131132 SRU131132 TBQ131132 TLM131132 TVI131132 UFE131132 UPA131132 UYW131132 VIS131132 VSO131132 WCK131132 WMG131132 WWC131132 U196668 JQ196668 TM196668 ADI196668 ANE196668 AXA196668 BGW196668 BQS196668 CAO196668 CKK196668 CUG196668 DEC196668 DNY196668 DXU196668 EHQ196668 ERM196668 FBI196668 FLE196668 FVA196668 GEW196668 GOS196668 GYO196668 HIK196668 HSG196668 ICC196668 ILY196668 IVU196668 JFQ196668 JPM196668 JZI196668 KJE196668 KTA196668 LCW196668 LMS196668 LWO196668 MGK196668 MQG196668 NAC196668 NJY196668 NTU196668 ODQ196668 ONM196668 OXI196668 PHE196668 PRA196668 QAW196668 QKS196668 QUO196668 REK196668 ROG196668 RYC196668 SHY196668 SRU196668 TBQ196668 TLM196668 TVI196668 UFE196668 UPA196668 UYW196668 VIS196668 VSO196668 WCK196668 WMG196668 WWC196668 U262204 JQ262204 TM262204 ADI262204 ANE262204 AXA262204 BGW262204 BQS262204 CAO262204 CKK262204 CUG262204 DEC262204 DNY262204 DXU262204 EHQ262204 ERM262204 FBI262204 FLE262204 FVA262204 GEW262204 GOS262204 GYO262204 HIK262204 HSG262204 ICC262204 ILY262204 IVU262204 JFQ262204 JPM262204 JZI262204 KJE262204 KTA262204 LCW262204 LMS262204 LWO262204 MGK262204 MQG262204 NAC262204 NJY262204 NTU262204 ODQ262204 ONM262204 OXI262204 PHE262204 PRA262204 QAW262204 QKS262204 QUO262204 REK262204 ROG262204 RYC262204 SHY262204 SRU262204 TBQ262204 TLM262204 TVI262204 UFE262204 UPA262204 UYW262204 VIS262204 VSO262204 WCK262204 WMG262204 WWC262204 U327740 JQ327740 TM327740 ADI327740 ANE327740 AXA327740 BGW327740 BQS327740 CAO327740 CKK327740 CUG327740 DEC327740 DNY327740 DXU327740 EHQ327740 ERM327740 FBI327740 FLE327740 FVA327740 GEW327740 GOS327740 GYO327740 HIK327740 HSG327740 ICC327740 ILY327740 IVU327740 JFQ327740 JPM327740 JZI327740 KJE327740 KTA327740 LCW327740 LMS327740 LWO327740 MGK327740 MQG327740 NAC327740 NJY327740 NTU327740 ODQ327740 ONM327740 OXI327740 PHE327740 PRA327740 QAW327740 QKS327740 QUO327740 REK327740 ROG327740 RYC327740 SHY327740 SRU327740 TBQ327740 TLM327740 TVI327740 UFE327740 UPA327740 UYW327740 VIS327740 VSO327740 WCK327740 WMG327740 WWC327740 U393276 JQ393276 TM393276 ADI393276 ANE393276 AXA393276 BGW393276 BQS393276 CAO393276 CKK393276 CUG393276 DEC393276 DNY393276 DXU393276 EHQ393276 ERM393276 FBI393276 FLE393276 FVA393276 GEW393276 GOS393276 GYO393276 HIK393276 HSG393276 ICC393276 ILY393276 IVU393276 JFQ393276 JPM393276 JZI393276 KJE393276 KTA393276 LCW393276 LMS393276 LWO393276 MGK393276 MQG393276 NAC393276 NJY393276 NTU393276 ODQ393276 ONM393276 OXI393276 PHE393276 PRA393276 QAW393276 QKS393276 QUO393276 REK393276 ROG393276 RYC393276 SHY393276 SRU393276 TBQ393276 TLM393276 TVI393276 UFE393276 UPA393276 UYW393276 VIS393276 VSO393276 WCK393276 WMG393276 WWC393276 U458812 JQ458812 TM458812 ADI458812 ANE458812 AXA458812 BGW458812 BQS458812 CAO458812 CKK458812 CUG458812 DEC458812 DNY458812 DXU458812 EHQ458812 ERM458812 FBI458812 FLE458812 FVA458812 GEW458812 GOS458812 GYO458812 HIK458812 HSG458812 ICC458812 ILY458812 IVU458812 JFQ458812 JPM458812 JZI458812 KJE458812 KTA458812 LCW458812 LMS458812 LWO458812 MGK458812 MQG458812 NAC458812 NJY458812 NTU458812 ODQ458812 ONM458812 OXI458812 PHE458812 PRA458812 QAW458812 QKS458812 QUO458812 REK458812 ROG458812 RYC458812 SHY458812 SRU458812 TBQ458812 TLM458812 TVI458812 UFE458812 UPA458812 UYW458812 VIS458812 VSO458812 WCK458812 WMG458812 WWC458812 U524348 JQ524348 TM524348 ADI524348 ANE524348 AXA524348 BGW524348 BQS524348 CAO524348 CKK524348 CUG524348 DEC524348 DNY524348 DXU524348 EHQ524348 ERM524348 FBI524348 FLE524348 FVA524348 GEW524348 GOS524348 GYO524348 HIK524348 HSG524348 ICC524348 ILY524348 IVU524348 JFQ524348 JPM524348 JZI524348 KJE524348 KTA524348 LCW524348 LMS524348 LWO524348 MGK524348 MQG524348 NAC524348 NJY524348 NTU524348 ODQ524348 ONM524348 OXI524348 PHE524348 PRA524348 QAW524348 QKS524348 QUO524348 REK524348 ROG524348 RYC524348 SHY524348 SRU524348 TBQ524348 TLM524348 TVI524348 UFE524348 UPA524348 UYW524348 VIS524348 VSO524348 WCK524348 WMG524348 WWC524348 U589884 JQ589884 TM589884 ADI589884 ANE589884 AXA589884 BGW589884 BQS589884 CAO589884 CKK589884 CUG589884 DEC589884 DNY589884 DXU589884 EHQ589884 ERM589884 FBI589884 FLE589884 FVA589884 GEW589884 GOS589884 GYO589884 HIK589884 HSG589884 ICC589884 ILY589884 IVU589884 JFQ589884 JPM589884 JZI589884 KJE589884 KTA589884 LCW589884 LMS589884 LWO589884 MGK589884 MQG589884 NAC589884 NJY589884 NTU589884 ODQ589884 ONM589884 OXI589884 PHE589884 PRA589884 QAW589884 QKS589884 QUO589884 REK589884 ROG589884 RYC589884 SHY589884 SRU589884 TBQ589884 TLM589884 TVI589884 UFE589884 UPA589884 UYW589884 VIS589884 VSO589884 WCK589884 WMG589884 WWC589884 U655420 JQ655420 TM655420 ADI655420 ANE655420 AXA655420 BGW655420 BQS655420 CAO655420 CKK655420 CUG655420 DEC655420 DNY655420 DXU655420 EHQ655420 ERM655420 FBI655420 FLE655420 FVA655420 GEW655420 GOS655420 GYO655420 HIK655420 HSG655420 ICC655420 ILY655420 IVU655420 JFQ655420 JPM655420 JZI655420 KJE655420 KTA655420 LCW655420 LMS655420 LWO655420 MGK655420 MQG655420 NAC655420 NJY655420 NTU655420 ODQ655420 ONM655420 OXI655420 PHE655420 PRA655420 QAW655420 QKS655420 QUO655420 REK655420 ROG655420 RYC655420 SHY655420 SRU655420 TBQ655420 TLM655420 TVI655420 UFE655420 UPA655420 UYW655420 VIS655420 VSO655420 WCK655420 WMG655420 WWC655420 U720956 JQ720956 TM720956 ADI720956 ANE720956 AXA720956 BGW720956 BQS720956 CAO720956 CKK720956 CUG720956 DEC720956 DNY720956 DXU720956 EHQ720956 ERM720956 FBI720956 FLE720956 FVA720956 GEW720956 GOS720956 GYO720956 HIK720956 HSG720956 ICC720956 ILY720956 IVU720956 JFQ720956 JPM720956 JZI720956 KJE720956 KTA720956 LCW720956 LMS720956 LWO720956 MGK720956 MQG720956 NAC720956 NJY720956 NTU720956 ODQ720956 ONM720956 OXI720956 PHE720956 PRA720956 QAW720956 QKS720956 QUO720956 REK720956 ROG720956 RYC720956 SHY720956 SRU720956 TBQ720956 TLM720956 TVI720956 UFE720956 UPA720956 UYW720956 VIS720956 VSO720956 WCK720956 WMG720956 WWC720956 U786492 JQ786492 TM786492 ADI786492 ANE786492 AXA786492 BGW786492 BQS786492 CAO786492 CKK786492 CUG786492 DEC786492 DNY786492 DXU786492 EHQ786492 ERM786492 FBI786492 FLE786492 FVA786492 GEW786492 GOS786492 GYO786492 HIK786492 HSG786492 ICC786492 ILY786492 IVU786492 JFQ786492 JPM786492 JZI786492 KJE786492 KTA786492 LCW786492 LMS786492 LWO786492 MGK786492 MQG786492 NAC786492 NJY786492 NTU786492 ODQ786492 ONM786492 OXI786492 PHE786492 PRA786492 QAW786492 QKS786492 QUO786492 REK786492 ROG786492 RYC786492 SHY786492 SRU786492 TBQ786492 TLM786492 TVI786492 UFE786492 UPA786492 UYW786492 VIS786492 VSO786492 WCK786492 WMG786492 WWC786492 U852028 JQ852028 TM852028 ADI852028 ANE852028 AXA852028 BGW852028 BQS852028 CAO852028 CKK852028 CUG852028 DEC852028 DNY852028 DXU852028 EHQ852028 ERM852028 FBI852028 FLE852028 FVA852028 GEW852028 GOS852028 GYO852028 HIK852028 HSG852028 ICC852028 ILY852028 IVU852028 JFQ852028 JPM852028 JZI852028 KJE852028 KTA852028 LCW852028 LMS852028 LWO852028 MGK852028 MQG852028 NAC852028 NJY852028 NTU852028 ODQ852028 ONM852028 OXI852028 PHE852028 PRA852028 QAW852028 QKS852028 QUO852028 REK852028 ROG852028 RYC852028 SHY852028 SRU852028 TBQ852028 TLM852028 TVI852028 UFE852028 UPA852028 UYW852028 VIS852028 VSO852028 WCK852028 WMG852028 WWC852028 U917564 JQ917564 TM917564 ADI917564 ANE917564 AXA917564 BGW917564 BQS917564 CAO917564 CKK917564 CUG917564 DEC917564 DNY917564 DXU917564 EHQ917564 ERM917564 FBI917564 FLE917564 FVA917564 GEW917564 GOS917564 GYO917564 HIK917564 HSG917564 ICC917564 ILY917564 IVU917564 JFQ917564 JPM917564 JZI917564 KJE917564 KTA917564 LCW917564 LMS917564 LWO917564 MGK917564 MQG917564 NAC917564 NJY917564 NTU917564 ODQ917564 ONM917564 OXI917564 PHE917564 PRA917564 QAW917564 QKS917564 QUO917564 REK917564 ROG917564 RYC917564 SHY917564 SRU917564 TBQ917564 TLM917564 TVI917564 UFE917564 UPA917564 UYW917564 VIS917564 VSO917564 WCK917564 WMG917564 WWC917564 U983100 JQ983100 TM983100 ADI983100 ANE983100 AXA983100 BGW983100 BQS983100 CAO983100 CKK983100 CUG983100 DEC983100 DNY983100 DXU983100 EHQ983100 ERM983100 FBI983100 FLE983100 FVA983100 GEW983100 GOS983100 GYO983100 HIK983100 HSG983100 ICC983100 ILY983100 IVU983100 JFQ983100 JPM983100 JZI983100 KJE983100 KTA983100 LCW983100 LMS983100 LWO983100 MGK983100 MQG983100 NAC983100 NJY983100 NTU983100 ODQ983100 ONM983100 OXI983100 PHE983100 PRA983100 QAW983100 QKS983100 QUO983100 REK983100 ROG983100 RYC983100 SHY983100 SRU983100 TBQ983100 TLM983100 TVI983100 UFE983100 UPA983100 UYW983100 VIS983100 VSO983100 WCK983100 I51:I58 U59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pageSetUpPr fitToPage="1"/>
  </sheetPr>
  <dimension ref="A1:IV82"/>
  <sheetViews>
    <sheetView view="pageBreakPreview" topLeftCell="A52" zoomScale="60" zoomScaleNormal="70" workbookViewId="0">
      <selection activeCell="I30" sqref="I30:X31"/>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45"/>
      <c r="B10" s="346"/>
      <c r="C10" s="347"/>
      <c r="D10" s="348"/>
      <c r="E10" s="254"/>
      <c r="F10" s="400"/>
      <c r="G10" s="366"/>
      <c r="H10" s="367" t="s">
        <v>188</v>
      </c>
      <c r="I10" s="368" t="s">
        <v>51</v>
      </c>
      <c r="J10" s="369" t="s">
        <v>343</v>
      </c>
      <c r="K10" s="401"/>
      <c r="L10" s="370"/>
      <c r="M10" s="371" t="s">
        <v>51</v>
      </c>
      <c r="N10" s="369" t="s">
        <v>344</v>
      </c>
      <c r="O10" s="402"/>
      <c r="P10" s="402"/>
      <c r="Q10" s="402"/>
      <c r="R10" s="402"/>
      <c r="S10" s="402"/>
      <c r="T10" s="402"/>
      <c r="U10" s="402"/>
      <c r="V10" s="402"/>
      <c r="W10" s="402"/>
      <c r="X10" s="403"/>
      <c r="Y10" s="376" t="s">
        <v>51</v>
      </c>
      <c r="Z10" s="252" t="s">
        <v>118</v>
      </c>
      <c r="AA10" s="252"/>
      <c r="AB10" s="279"/>
      <c r="AC10" s="376" t="s">
        <v>51</v>
      </c>
      <c r="AD10" s="252" t="s">
        <v>118</v>
      </c>
      <c r="AE10" s="252"/>
      <c r="AF10" s="279"/>
      <c r="AG10" s="292"/>
    </row>
    <row r="11" spans="1:256" ht="18.75" customHeight="1">
      <c r="A11" s="264"/>
      <c r="B11" s="265"/>
      <c r="C11" s="284"/>
      <c r="D11" s="269"/>
      <c r="E11" s="268"/>
      <c r="F11" s="404"/>
      <c r="G11" s="285"/>
      <c r="H11" s="299" t="s">
        <v>146</v>
      </c>
      <c r="I11" s="272" t="s">
        <v>51</v>
      </c>
      <c r="J11" s="273" t="s">
        <v>145</v>
      </c>
      <c r="K11" s="273"/>
      <c r="L11" s="275"/>
      <c r="M11" s="276" t="s">
        <v>51</v>
      </c>
      <c r="N11" s="273" t="s">
        <v>345</v>
      </c>
      <c r="O11" s="273"/>
      <c r="P11" s="275"/>
      <c r="Q11" s="274"/>
      <c r="R11" s="274"/>
      <c r="S11" s="274"/>
      <c r="T11" s="274"/>
      <c r="U11" s="274"/>
      <c r="V11" s="274"/>
      <c r="W11" s="274"/>
      <c r="X11" s="302"/>
      <c r="Y11" s="303" t="s">
        <v>51</v>
      </c>
      <c r="Z11" s="281" t="s">
        <v>122</v>
      </c>
      <c r="AA11" s="282"/>
      <c r="AB11" s="283"/>
      <c r="AC11" s="303" t="s">
        <v>51</v>
      </c>
      <c r="AD11" s="281" t="s">
        <v>122</v>
      </c>
      <c r="AE11" s="282"/>
      <c r="AF11" s="283"/>
      <c r="AG11"/>
    </row>
    <row r="12" spans="1:256" ht="18.75" customHeight="1">
      <c r="A12" s="264"/>
      <c r="B12" s="265"/>
      <c r="C12" s="284"/>
      <c r="D12" s="269"/>
      <c r="E12" s="268"/>
      <c r="F12" s="404"/>
      <c r="G12" s="285"/>
      <c r="H12" s="306" t="s">
        <v>337</v>
      </c>
      <c r="I12" s="272" t="s">
        <v>51</v>
      </c>
      <c r="J12" s="273" t="s">
        <v>275</v>
      </c>
      <c r="K12" s="274"/>
      <c r="L12" s="275"/>
      <c r="M12" s="276" t="s">
        <v>51</v>
      </c>
      <c r="N12" s="273" t="s">
        <v>276</v>
      </c>
      <c r="O12" s="277"/>
      <c r="P12" s="277"/>
      <c r="Q12" s="274"/>
      <c r="R12" s="274"/>
      <c r="S12" s="274"/>
      <c r="T12" s="274"/>
      <c r="U12" s="274"/>
      <c r="V12" s="274"/>
      <c r="W12" s="274"/>
      <c r="X12" s="302"/>
      <c r="Y12" s="298"/>
      <c r="Z12" s="282"/>
      <c r="AA12" s="282"/>
      <c r="AB12" s="283"/>
      <c r="AC12" s="298"/>
      <c r="AD12" s="282"/>
      <c r="AE12" s="282"/>
      <c r="AF12" s="283"/>
      <c r="AG12"/>
    </row>
    <row r="13" spans="1:256" ht="19.5" customHeight="1">
      <c r="A13" s="264"/>
      <c r="B13" s="265"/>
      <c r="C13" s="266"/>
      <c r="D13" s="267"/>
      <c r="E13" s="268"/>
      <c r="F13" s="269"/>
      <c r="G13" s="270"/>
      <c r="H13" s="280" t="s">
        <v>274</v>
      </c>
      <c r="I13" s="272" t="s">
        <v>51</v>
      </c>
      <c r="J13" s="273" t="s">
        <v>275</v>
      </c>
      <c r="K13" s="274"/>
      <c r="L13" s="275"/>
      <c r="M13" s="276" t="s">
        <v>51</v>
      </c>
      <c r="N13" s="273" t="s">
        <v>276</v>
      </c>
      <c r="O13" s="276"/>
      <c r="P13" s="273"/>
      <c r="Q13" s="277"/>
      <c r="R13" s="277"/>
      <c r="S13" s="277"/>
      <c r="T13" s="277"/>
      <c r="U13" s="277"/>
      <c r="V13" s="277"/>
      <c r="W13" s="277"/>
      <c r="X13" s="278"/>
      <c r="Y13" s="282"/>
      <c r="Z13" s="282"/>
      <c r="AA13" s="282"/>
      <c r="AB13" s="283"/>
      <c r="AC13" s="298"/>
      <c r="AD13" s="282"/>
      <c r="AE13" s="282"/>
      <c r="AF13" s="283"/>
      <c r="AG13"/>
    </row>
    <row r="14" spans="1:256" ht="19.5" customHeight="1">
      <c r="A14" s="264"/>
      <c r="B14" s="265"/>
      <c r="C14" s="266"/>
      <c r="D14" s="267"/>
      <c r="E14" s="268"/>
      <c r="F14" s="269"/>
      <c r="G14" s="270"/>
      <c r="H14" s="280" t="s">
        <v>277</v>
      </c>
      <c r="I14" s="272" t="s">
        <v>51</v>
      </c>
      <c r="J14" s="273" t="s">
        <v>275</v>
      </c>
      <c r="K14" s="274"/>
      <c r="L14" s="275"/>
      <c r="M14" s="276" t="s">
        <v>51</v>
      </c>
      <c r="N14" s="273" t="s">
        <v>276</v>
      </c>
      <c r="O14" s="276"/>
      <c r="P14" s="273"/>
      <c r="Q14" s="277"/>
      <c r="R14" s="277"/>
      <c r="S14" s="277"/>
      <c r="T14" s="277"/>
      <c r="U14" s="277"/>
      <c r="V14" s="277"/>
      <c r="W14" s="277"/>
      <c r="X14" s="278"/>
      <c r="Y14" s="282"/>
      <c r="Z14" s="282"/>
      <c r="AA14" s="282"/>
      <c r="AB14" s="283"/>
      <c r="AC14" s="298"/>
      <c r="AD14" s="282"/>
      <c r="AE14" s="282"/>
      <c r="AF14" s="283"/>
      <c r="AG14"/>
    </row>
    <row r="15" spans="1:256" ht="18.75" customHeight="1">
      <c r="A15" s="264"/>
      <c r="B15" s="265"/>
      <c r="C15" s="284"/>
      <c r="D15" s="269"/>
      <c r="E15" s="268"/>
      <c r="F15" s="404"/>
      <c r="G15" s="285"/>
      <c r="H15" s="603" t="s">
        <v>346</v>
      </c>
      <c r="I15" s="596" t="s">
        <v>51</v>
      </c>
      <c r="J15" s="597" t="s">
        <v>145</v>
      </c>
      <c r="K15" s="597"/>
      <c r="L15" s="596" t="s">
        <v>51</v>
      </c>
      <c r="M15" s="597" t="s">
        <v>279</v>
      </c>
      <c r="N15" s="597"/>
      <c r="O15" s="327"/>
      <c r="P15" s="327"/>
      <c r="Q15" s="327"/>
      <c r="R15" s="327"/>
      <c r="S15" s="327"/>
      <c r="T15" s="327"/>
      <c r="U15" s="327"/>
      <c r="V15" s="327"/>
      <c r="W15" s="327"/>
      <c r="X15" s="360"/>
      <c r="Y15" s="298"/>
      <c r="Z15" s="282"/>
      <c r="AA15" s="282"/>
      <c r="AB15" s="283"/>
      <c r="AC15" s="298"/>
      <c r="AD15" s="282"/>
      <c r="AE15" s="282"/>
      <c r="AF15" s="283"/>
      <c r="AG15"/>
    </row>
    <row r="16" spans="1:256" ht="18.75" customHeight="1">
      <c r="A16" s="264"/>
      <c r="B16" s="265"/>
      <c r="C16" s="284"/>
      <c r="D16" s="269"/>
      <c r="E16" s="268"/>
      <c r="F16" s="404"/>
      <c r="G16" s="285"/>
      <c r="H16" s="603"/>
      <c r="I16" s="596"/>
      <c r="J16" s="597"/>
      <c r="K16" s="597"/>
      <c r="L16" s="596"/>
      <c r="M16" s="597"/>
      <c r="N16" s="597"/>
      <c r="O16" s="289"/>
      <c r="P16" s="289"/>
      <c r="Q16" s="289"/>
      <c r="R16" s="289"/>
      <c r="S16" s="289"/>
      <c r="T16" s="289"/>
      <c r="U16" s="289"/>
      <c r="V16" s="289"/>
      <c r="W16" s="289"/>
      <c r="X16" s="290"/>
      <c r="Y16" s="298"/>
      <c r="Z16" s="282"/>
      <c r="AA16" s="282"/>
      <c r="AB16" s="283"/>
      <c r="AC16" s="298"/>
      <c r="AD16" s="282"/>
      <c r="AE16" s="282"/>
      <c r="AF16" s="283"/>
      <c r="AG16"/>
    </row>
    <row r="17" spans="1:33" ht="18.75" customHeight="1">
      <c r="A17" s="264"/>
      <c r="B17" s="265"/>
      <c r="C17" s="284"/>
      <c r="D17" s="269"/>
      <c r="E17" s="268"/>
      <c r="F17" s="404"/>
      <c r="G17" s="285"/>
      <c r="H17" s="299" t="s">
        <v>347</v>
      </c>
      <c r="I17" s="325" t="s">
        <v>51</v>
      </c>
      <c r="J17" s="273" t="s">
        <v>145</v>
      </c>
      <c r="K17" s="273"/>
      <c r="L17" s="276" t="s">
        <v>51</v>
      </c>
      <c r="M17" s="273" t="s">
        <v>291</v>
      </c>
      <c r="N17" s="273"/>
      <c r="O17" s="300" t="s">
        <v>51</v>
      </c>
      <c r="P17" s="273" t="s">
        <v>292</v>
      </c>
      <c r="Q17" s="308"/>
      <c r="R17" s="308"/>
      <c r="S17" s="308"/>
      <c r="T17" s="308"/>
      <c r="U17" s="308"/>
      <c r="V17" s="308"/>
      <c r="W17" s="308"/>
      <c r="X17" s="324"/>
      <c r="Y17" s="298"/>
      <c r="Z17" s="282"/>
      <c r="AA17" s="282"/>
      <c r="AB17" s="283"/>
      <c r="AC17" s="298"/>
      <c r="AD17" s="282"/>
      <c r="AE17" s="282"/>
      <c r="AF17" s="283"/>
      <c r="AG17"/>
    </row>
    <row r="18" spans="1:33" ht="18.75" customHeight="1">
      <c r="A18" s="264"/>
      <c r="B18" s="265"/>
      <c r="C18" s="284"/>
      <c r="D18" s="269"/>
      <c r="E18" s="268"/>
      <c r="F18" s="404"/>
      <c r="G18" s="285"/>
      <c r="H18" s="299" t="s">
        <v>324</v>
      </c>
      <c r="I18" s="272" t="s">
        <v>51</v>
      </c>
      <c r="J18" s="273" t="s">
        <v>145</v>
      </c>
      <c r="K18" s="274"/>
      <c r="L18" s="276" t="s">
        <v>51</v>
      </c>
      <c r="M18" s="273" t="s">
        <v>279</v>
      </c>
      <c r="N18" s="308"/>
      <c r="O18" s="308"/>
      <c r="P18" s="308"/>
      <c r="Q18" s="308"/>
      <c r="R18" s="308"/>
      <c r="S18" s="308"/>
      <c r="T18" s="308"/>
      <c r="U18" s="308"/>
      <c r="V18" s="308"/>
      <c r="W18" s="308"/>
      <c r="X18" s="324"/>
      <c r="Y18" s="298"/>
      <c r="Z18" s="282"/>
      <c r="AA18" s="282"/>
      <c r="AB18" s="283"/>
      <c r="AC18" s="298"/>
      <c r="AD18" s="282"/>
      <c r="AE18" s="282"/>
      <c r="AF18" s="283"/>
      <c r="AG18"/>
    </row>
    <row r="19" spans="1:33" ht="18.75" customHeight="1">
      <c r="A19" s="264"/>
      <c r="B19" s="265"/>
      <c r="C19" s="284"/>
      <c r="D19" s="269"/>
      <c r="E19" s="268"/>
      <c r="F19" s="404"/>
      <c r="G19" s="285"/>
      <c r="H19" s="306" t="s">
        <v>348</v>
      </c>
      <c r="I19" s="272" t="s">
        <v>51</v>
      </c>
      <c r="J19" s="273" t="s">
        <v>286</v>
      </c>
      <c r="K19" s="274"/>
      <c r="L19" s="275"/>
      <c r="M19" s="276" t="s">
        <v>51</v>
      </c>
      <c r="N19" s="273" t="s">
        <v>287</v>
      </c>
      <c r="O19" s="277"/>
      <c r="P19" s="277"/>
      <c r="Q19" s="277"/>
      <c r="R19" s="277"/>
      <c r="S19" s="277"/>
      <c r="T19" s="277"/>
      <c r="U19" s="277"/>
      <c r="V19" s="277"/>
      <c r="W19" s="277"/>
      <c r="X19" s="278"/>
      <c r="Y19" s="298"/>
      <c r="Z19" s="282"/>
      <c r="AA19" s="282"/>
      <c r="AB19" s="283"/>
      <c r="AC19" s="298"/>
      <c r="AD19" s="282"/>
      <c r="AE19" s="282"/>
      <c r="AF19" s="283"/>
      <c r="AG19"/>
    </row>
    <row r="20" spans="1:33" ht="18.75" customHeight="1">
      <c r="A20" s="264"/>
      <c r="B20" s="265"/>
      <c r="C20" s="284"/>
      <c r="D20" s="269"/>
      <c r="E20" s="268"/>
      <c r="F20" s="404"/>
      <c r="G20" s="285"/>
      <c r="H20" s="299" t="s">
        <v>349</v>
      </c>
      <c r="I20" s="272" t="s">
        <v>51</v>
      </c>
      <c r="J20" s="273" t="s">
        <v>145</v>
      </c>
      <c r="K20" s="274"/>
      <c r="L20" s="276" t="s">
        <v>51</v>
      </c>
      <c r="M20" s="273" t="s">
        <v>279</v>
      </c>
      <c r="N20" s="308"/>
      <c r="O20" s="308"/>
      <c r="P20" s="308"/>
      <c r="Q20" s="308"/>
      <c r="R20" s="308"/>
      <c r="S20" s="308"/>
      <c r="T20" s="308"/>
      <c r="U20" s="308"/>
      <c r="V20" s="308"/>
      <c r="W20" s="308"/>
      <c r="X20" s="324"/>
      <c r="Y20" s="298"/>
      <c r="Z20" s="282"/>
      <c r="AA20" s="282"/>
      <c r="AB20" s="283"/>
      <c r="AC20" s="298"/>
      <c r="AD20" s="282"/>
      <c r="AE20" s="282"/>
      <c r="AF20" s="283"/>
      <c r="AG20"/>
    </row>
    <row r="21" spans="1:33" ht="18.75" customHeight="1">
      <c r="A21" s="303" t="s">
        <v>51</v>
      </c>
      <c r="B21" s="265">
        <v>32</v>
      </c>
      <c r="C21" s="304" t="s">
        <v>350</v>
      </c>
      <c r="D21" s="303" t="s">
        <v>51</v>
      </c>
      <c r="E21" s="305" t="s">
        <v>143</v>
      </c>
      <c r="F21" s="404"/>
      <c r="G21" s="285"/>
      <c r="H21" s="299" t="s">
        <v>351</v>
      </c>
      <c r="I21" s="325" t="s">
        <v>51</v>
      </c>
      <c r="J21" s="273" t="s">
        <v>145</v>
      </c>
      <c r="K21" s="273"/>
      <c r="L21" s="276" t="s">
        <v>51</v>
      </c>
      <c r="M21" s="273" t="s">
        <v>352</v>
      </c>
      <c r="N21" s="273"/>
      <c r="O21" s="300"/>
      <c r="P21" s="300" t="s">
        <v>51</v>
      </c>
      <c r="Q21" s="273" t="s">
        <v>321</v>
      </c>
      <c r="R21" s="300"/>
      <c r="S21" s="273"/>
      <c r="T21" s="300" t="s">
        <v>51</v>
      </c>
      <c r="U21" s="273" t="s">
        <v>353</v>
      </c>
      <c r="V21" s="308"/>
      <c r="W21" s="308"/>
      <c r="X21" s="324"/>
      <c r="Y21" s="298"/>
      <c r="Z21" s="282"/>
      <c r="AA21" s="282"/>
      <c r="AB21" s="283"/>
      <c r="AC21" s="298"/>
      <c r="AD21" s="282"/>
      <c r="AE21" s="282"/>
      <c r="AF21" s="283"/>
      <c r="AG21"/>
    </row>
    <row r="22" spans="1:33" ht="18.75" customHeight="1">
      <c r="A22" s="264"/>
      <c r="B22" s="265"/>
      <c r="C22" s="304" t="s">
        <v>221</v>
      </c>
      <c r="D22" s="303" t="s">
        <v>51</v>
      </c>
      <c r="E22" s="305" t="s">
        <v>144</v>
      </c>
      <c r="F22" s="404"/>
      <c r="G22" s="285"/>
      <c r="H22" s="299" t="s">
        <v>354</v>
      </c>
      <c r="I22" s="325" t="s">
        <v>51</v>
      </c>
      <c r="J22" s="273" t="s">
        <v>145</v>
      </c>
      <c r="K22" s="273"/>
      <c r="L22" s="276" t="s">
        <v>51</v>
      </c>
      <c r="M22" s="287" t="s">
        <v>279</v>
      </c>
      <c r="N22" s="273"/>
      <c r="O22" s="300"/>
      <c r="P22" s="300"/>
      <c r="Q22" s="300"/>
      <c r="R22" s="300"/>
      <c r="S22" s="300"/>
      <c r="T22" s="300"/>
      <c r="U22" s="300"/>
      <c r="V22" s="300"/>
      <c r="W22" s="300"/>
      <c r="X22" s="324"/>
      <c r="Y22" s="298"/>
      <c r="Z22" s="282"/>
      <c r="AA22" s="282"/>
      <c r="AB22" s="283"/>
      <c r="AC22" s="298"/>
      <c r="AD22" s="282"/>
      <c r="AE22" s="282"/>
      <c r="AF22" s="283"/>
      <c r="AG22"/>
    </row>
    <row r="23" spans="1:33" ht="18.75" customHeight="1">
      <c r="A23" s="264"/>
      <c r="B23" s="265"/>
      <c r="C23" s="405"/>
      <c r="D23" s="303" t="s">
        <v>51</v>
      </c>
      <c r="E23" s="305" t="s">
        <v>190</v>
      </c>
      <c r="F23" s="404"/>
      <c r="G23" s="285"/>
      <c r="H23" s="299" t="s">
        <v>290</v>
      </c>
      <c r="I23" s="272" t="s">
        <v>51</v>
      </c>
      <c r="J23" s="273" t="s">
        <v>145</v>
      </c>
      <c r="K23" s="273"/>
      <c r="L23" s="276" t="s">
        <v>51</v>
      </c>
      <c r="M23" s="273" t="s">
        <v>291</v>
      </c>
      <c r="N23" s="273"/>
      <c r="O23" s="276" t="s">
        <v>51</v>
      </c>
      <c r="P23" s="273" t="s">
        <v>292</v>
      </c>
      <c r="Q23" s="308"/>
      <c r="R23" s="308"/>
      <c r="S23" s="308"/>
      <c r="T23" s="308"/>
      <c r="U23" s="308"/>
      <c r="V23" s="308"/>
      <c r="W23" s="308"/>
      <c r="X23" s="324"/>
      <c r="Y23" s="298"/>
      <c r="Z23" s="282"/>
      <c r="AA23" s="282"/>
      <c r="AB23" s="283"/>
      <c r="AC23" s="298"/>
      <c r="AD23" s="282"/>
      <c r="AE23" s="282"/>
      <c r="AF23" s="283"/>
      <c r="AG23"/>
    </row>
    <row r="24" spans="1:33" ht="18.75" customHeight="1">
      <c r="A24" s="264"/>
      <c r="B24" s="265"/>
      <c r="C24" s="405"/>
      <c r="D24" s="303" t="s">
        <v>51</v>
      </c>
      <c r="E24" s="305" t="s">
        <v>191</v>
      </c>
      <c r="F24" s="404"/>
      <c r="G24" s="285"/>
      <c r="H24" s="361" t="s">
        <v>355</v>
      </c>
      <c r="I24" s="272" t="s">
        <v>51</v>
      </c>
      <c r="J24" s="273" t="s">
        <v>145</v>
      </c>
      <c r="K24" s="273"/>
      <c r="L24" s="276" t="s">
        <v>51</v>
      </c>
      <c r="M24" s="273" t="s">
        <v>291</v>
      </c>
      <c r="N24" s="273"/>
      <c r="O24" s="276" t="s">
        <v>51</v>
      </c>
      <c r="P24" s="273" t="s">
        <v>292</v>
      </c>
      <c r="Q24" s="274"/>
      <c r="R24" s="274"/>
      <c r="S24" s="274"/>
      <c r="T24" s="274"/>
      <c r="U24" s="274"/>
      <c r="V24" s="274"/>
      <c r="W24" s="274"/>
      <c r="X24" s="302"/>
      <c r="Y24" s="298"/>
      <c r="Z24" s="282"/>
      <c r="AA24" s="282"/>
      <c r="AB24" s="283"/>
      <c r="AC24" s="298"/>
      <c r="AD24" s="282"/>
      <c r="AE24" s="282"/>
      <c r="AF24" s="283"/>
      <c r="AG24"/>
    </row>
    <row r="25" spans="1:33" ht="18.75" customHeight="1">
      <c r="A25" s="264"/>
      <c r="B25" s="265"/>
      <c r="C25" s="284"/>
      <c r="D25" s="303"/>
      <c r="E25" s="268"/>
      <c r="F25" s="404"/>
      <c r="G25" s="285"/>
      <c r="H25" s="362" t="s">
        <v>327</v>
      </c>
      <c r="I25" s="272" t="s">
        <v>51</v>
      </c>
      <c r="J25" s="273" t="s">
        <v>145</v>
      </c>
      <c r="K25" s="274"/>
      <c r="L25" s="276" t="s">
        <v>51</v>
      </c>
      <c r="M25" s="273" t="s">
        <v>279</v>
      </c>
      <c r="N25" s="308"/>
      <c r="O25" s="308"/>
      <c r="P25" s="308"/>
      <c r="Q25" s="308"/>
      <c r="R25" s="308"/>
      <c r="S25" s="308"/>
      <c r="T25" s="308"/>
      <c r="U25" s="308"/>
      <c r="V25" s="308"/>
      <c r="W25" s="308"/>
      <c r="X25" s="324"/>
      <c r="Y25" s="298"/>
      <c r="Z25" s="282"/>
      <c r="AA25" s="282"/>
      <c r="AB25" s="283"/>
      <c r="AC25" s="298"/>
      <c r="AD25" s="282"/>
      <c r="AE25" s="282"/>
      <c r="AF25" s="283"/>
      <c r="AG25"/>
    </row>
    <row r="26" spans="1:33" ht="18.75" customHeight="1">
      <c r="A26" s="264"/>
      <c r="B26" s="265"/>
      <c r="C26" s="405"/>
      <c r="D26" s="303"/>
      <c r="E26" s="268"/>
      <c r="F26" s="269"/>
      <c r="G26" s="268"/>
      <c r="H26" s="361" t="s">
        <v>356</v>
      </c>
      <c r="I26" s="272" t="s">
        <v>51</v>
      </c>
      <c r="J26" s="273" t="s">
        <v>145</v>
      </c>
      <c r="K26" s="273"/>
      <c r="L26" s="276" t="s">
        <v>51</v>
      </c>
      <c r="M26" s="287" t="s">
        <v>279</v>
      </c>
      <c r="N26" s="273"/>
      <c r="O26" s="273"/>
      <c r="P26" s="273"/>
      <c r="Q26" s="274"/>
      <c r="R26" s="274"/>
      <c r="S26" s="274"/>
      <c r="T26" s="274"/>
      <c r="U26" s="274"/>
      <c r="V26" s="274"/>
      <c r="W26" s="274"/>
      <c r="X26" s="302"/>
      <c r="Y26" s="298"/>
      <c r="Z26" s="282"/>
      <c r="AA26" s="282"/>
      <c r="AB26" s="283"/>
      <c r="AC26" s="298"/>
      <c r="AD26" s="282"/>
      <c r="AE26" s="282"/>
      <c r="AF26" s="283"/>
      <c r="AG26"/>
    </row>
    <row r="27" spans="1:33" ht="18.75" customHeight="1">
      <c r="A27" s="264"/>
      <c r="B27" s="265"/>
      <c r="C27" s="405"/>
      <c r="D27" s="303"/>
      <c r="E27" s="268"/>
      <c r="F27" s="269"/>
      <c r="G27" s="268"/>
      <c r="H27" s="361" t="s">
        <v>357</v>
      </c>
      <c r="I27" s="272" t="s">
        <v>51</v>
      </c>
      <c r="J27" s="273" t="s">
        <v>145</v>
      </c>
      <c r="K27" s="273"/>
      <c r="L27" s="276" t="s">
        <v>51</v>
      </c>
      <c r="M27" s="287" t="s">
        <v>279</v>
      </c>
      <c r="N27" s="273"/>
      <c r="O27" s="273"/>
      <c r="P27" s="273"/>
      <c r="Q27" s="274"/>
      <c r="R27" s="274"/>
      <c r="S27" s="274"/>
      <c r="T27" s="274"/>
      <c r="U27" s="274"/>
      <c r="V27" s="274"/>
      <c r="W27" s="274"/>
      <c r="X27" s="302"/>
      <c r="Y27" s="298"/>
      <c r="Z27" s="282"/>
      <c r="AA27" s="282"/>
      <c r="AB27" s="283"/>
      <c r="AC27" s="298"/>
      <c r="AD27" s="282"/>
      <c r="AE27" s="282"/>
      <c r="AF27" s="283"/>
      <c r="AG27"/>
    </row>
    <row r="28" spans="1:33" ht="18.75" customHeight="1">
      <c r="A28" s="264"/>
      <c r="B28" s="265"/>
      <c r="C28" s="284"/>
      <c r="D28" s="269"/>
      <c r="E28" s="268"/>
      <c r="F28" s="404"/>
      <c r="G28" s="285"/>
      <c r="H28" s="378" t="s">
        <v>342</v>
      </c>
      <c r="I28" s="272" t="s">
        <v>51</v>
      </c>
      <c r="J28" s="273" t="s">
        <v>145</v>
      </c>
      <c r="K28" s="273"/>
      <c r="L28" s="276" t="s">
        <v>51</v>
      </c>
      <c r="M28" s="273" t="s">
        <v>291</v>
      </c>
      <c r="N28" s="273"/>
      <c r="O28" s="276" t="s">
        <v>51</v>
      </c>
      <c r="P28" s="273" t="s">
        <v>292</v>
      </c>
      <c r="Q28" s="277"/>
      <c r="R28" s="277"/>
      <c r="S28" s="277"/>
      <c r="T28" s="277"/>
      <c r="U28" s="379"/>
      <c r="V28" s="379"/>
      <c r="W28" s="379"/>
      <c r="X28" s="380"/>
      <c r="Y28" s="298"/>
      <c r="Z28" s="282"/>
      <c r="AA28" s="282"/>
      <c r="AB28" s="283"/>
      <c r="AC28" s="298"/>
      <c r="AD28" s="282"/>
      <c r="AE28" s="282"/>
      <c r="AF28" s="283"/>
      <c r="AG28"/>
    </row>
    <row r="29" spans="1:33" ht="18.75" customHeight="1">
      <c r="A29" s="264"/>
      <c r="B29" s="265"/>
      <c r="C29" s="284"/>
      <c r="D29" s="269"/>
      <c r="E29" s="268"/>
      <c r="F29" s="404"/>
      <c r="G29" s="285"/>
      <c r="H29" s="299" t="s">
        <v>294</v>
      </c>
      <c r="I29" s="272" t="s">
        <v>51</v>
      </c>
      <c r="J29" s="273" t="s">
        <v>145</v>
      </c>
      <c r="K29" s="273"/>
      <c r="L29" s="276" t="s">
        <v>51</v>
      </c>
      <c r="M29" s="273" t="s">
        <v>295</v>
      </c>
      <c r="N29" s="273"/>
      <c r="O29" s="276" t="s">
        <v>51</v>
      </c>
      <c r="P29" s="273" t="s">
        <v>296</v>
      </c>
      <c r="Q29" s="308"/>
      <c r="R29" s="276" t="s">
        <v>51</v>
      </c>
      <c r="S29" s="273" t="s">
        <v>297</v>
      </c>
      <c r="T29" s="308"/>
      <c r="U29" s="308"/>
      <c r="V29" s="308"/>
      <c r="W29" s="308"/>
      <c r="X29" s="324"/>
      <c r="Y29" s="298"/>
      <c r="Z29" s="282"/>
      <c r="AA29" s="282"/>
      <c r="AB29" s="283"/>
      <c r="AC29" s="298"/>
      <c r="AD29" s="282"/>
      <c r="AE29" s="282"/>
      <c r="AF29" s="283"/>
      <c r="AG29"/>
    </row>
    <row r="30" spans="1:33" ht="18.75" customHeight="1">
      <c r="A30" s="264"/>
      <c r="B30" s="265"/>
      <c r="C30" s="284"/>
      <c r="D30" s="269"/>
      <c r="E30" s="268"/>
      <c r="F30" s="404"/>
      <c r="G30" s="285"/>
      <c r="H30" s="582" t="s">
        <v>298</v>
      </c>
      <c r="I30" s="424" t="s">
        <v>51</v>
      </c>
      <c r="J30" s="425" t="s">
        <v>120</v>
      </c>
      <c r="K30" s="426"/>
      <c r="L30" s="439"/>
      <c r="M30" s="427" t="s">
        <v>51</v>
      </c>
      <c r="N30" s="435" t="s">
        <v>377</v>
      </c>
      <c r="O30" s="436"/>
      <c r="P30" s="439"/>
      <c r="Q30" s="427" t="s">
        <v>51</v>
      </c>
      <c r="R30" s="429" t="s">
        <v>379</v>
      </c>
      <c r="S30" s="439"/>
      <c r="T30" s="430"/>
      <c r="U30" s="427"/>
      <c r="V30" s="426"/>
      <c r="W30" s="437"/>
      <c r="X30" s="438"/>
      <c r="Y30" s="282"/>
      <c r="Z30" s="282"/>
      <c r="AA30" s="282"/>
      <c r="AB30" s="283"/>
      <c r="AC30" s="298"/>
      <c r="AD30" s="282"/>
      <c r="AE30" s="282"/>
      <c r="AF30" s="283"/>
      <c r="AG30"/>
    </row>
    <row r="31" spans="1:33" ht="18.75" customHeight="1">
      <c r="A31" s="264"/>
      <c r="B31" s="265"/>
      <c r="C31" s="266"/>
      <c r="D31" s="267"/>
      <c r="E31" s="268"/>
      <c r="F31" s="269"/>
      <c r="G31" s="270"/>
      <c r="H31" s="598"/>
      <c r="I31" s="446" t="s">
        <v>51</v>
      </c>
      <c r="J31" s="447" t="s">
        <v>376</v>
      </c>
      <c r="K31" s="448"/>
      <c r="L31" s="448"/>
      <c r="M31" s="449" t="s">
        <v>375</v>
      </c>
      <c r="N31" s="450" t="s">
        <v>378</v>
      </c>
      <c r="O31" s="448"/>
      <c r="P31" s="448"/>
      <c r="Q31" s="449" t="s">
        <v>375</v>
      </c>
      <c r="R31" s="451" t="s">
        <v>380</v>
      </c>
      <c r="S31" s="448"/>
      <c r="T31" s="448"/>
      <c r="U31" s="452" t="s">
        <v>51</v>
      </c>
      <c r="V31" s="447" t="s">
        <v>381</v>
      </c>
      <c r="W31" s="453"/>
      <c r="X31" s="454"/>
      <c r="Y31" s="282"/>
      <c r="Z31" s="282"/>
      <c r="AA31" s="282"/>
      <c r="AB31" s="283"/>
      <c r="AC31" s="298"/>
      <c r="AD31" s="282"/>
      <c r="AE31" s="282"/>
      <c r="AF31" s="283"/>
      <c r="AG31"/>
    </row>
    <row r="32" spans="1:33" ht="18.75" customHeight="1">
      <c r="A32" s="345"/>
      <c r="B32" s="346"/>
      <c r="C32" s="347"/>
      <c r="D32" s="348"/>
      <c r="E32" s="254"/>
      <c r="F32" s="400"/>
      <c r="G32" s="366"/>
      <c r="H32" s="367" t="s">
        <v>188</v>
      </c>
      <c r="I32" s="368" t="s">
        <v>51</v>
      </c>
      <c r="J32" s="369" t="s">
        <v>343</v>
      </c>
      <c r="K32" s="401"/>
      <c r="L32" s="370"/>
      <c r="M32" s="371" t="s">
        <v>51</v>
      </c>
      <c r="N32" s="369" t="s">
        <v>344</v>
      </c>
      <c r="O32" s="402"/>
      <c r="P32" s="402"/>
      <c r="Q32" s="402"/>
      <c r="R32" s="402"/>
      <c r="S32" s="402"/>
      <c r="T32" s="402"/>
      <c r="U32" s="402"/>
      <c r="V32" s="402"/>
      <c r="W32" s="402"/>
      <c r="X32" s="403"/>
      <c r="Y32" s="376" t="s">
        <v>51</v>
      </c>
      <c r="Z32" s="252" t="s">
        <v>118</v>
      </c>
      <c r="AA32" s="252"/>
      <c r="AB32" s="279"/>
      <c r="AC32" s="376" t="s">
        <v>51</v>
      </c>
      <c r="AD32" s="252" t="s">
        <v>118</v>
      </c>
      <c r="AE32" s="252"/>
      <c r="AF32" s="279"/>
      <c r="AG32" s="292"/>
    </row>
    <row r="33" spans="1:33" ht="18.75" customHeight="1">
      <c r="A33" s="264"/>
      <c r="B33" s="265"/>
      <c r="C33" s="284"/>
      <c r="D33" s="269"/>
      <c r="E33" s="268"/>
      <c r="F33" s="404"/>
      <c r="G33" s="285"/>
      <c r="H33" s="299" t="s">
        <v>146</v>
      </c>
      <c r="I33" s="272" t="s">
        <v>51</v>
      </c>
      <c r="J33" s="273" t="s">
        <v>145</v>
      </c>
      <c r="K33" s="273"/>
      <c r="L33" s="275"/>
      <c r="M33" s="276" t="s">
        <v>51</v>
      </c>
      <c r="N33" s="273" t="s">
        <v>345</v>
      </c>
      <c r="O33" s="273"/>
      <c r="P33" s="275"/>
      <c r="Q33" s="274"/>
      <c r="R33" s="274"/>
      <c r="S33" s="274"/>
      <c r="T33" s="274"/>
      <c r="U33" s="274"/>
      <c r="V33" s="274"/>
      <c r="W33" s="274"/>
      <c r="X33" s="302"/>
      <c r="Y33" s="303" t="s">
        <v>51</v>
      </c>
      <c r="Z33" s="281" t="s">
        <v>122</v>
      </c>
      <c r="AA33" s="282"/>
      <c r="AB33" s="283"/>
      <c r="AC33" s="303" t="s">
        <v>51</v>
      </c>
      <c r="AD33" s="281" t="s">
        <v>122</v>
      </c>
      <c r="AE33" s="282"/>
      <c r="AF33" s="283"/>
      <c r="AG33"/>
    </row>
    <row r="34" spans="1:33" ht="19.5" customHeight="1">
      <c r="A34" s="264"/>
      <c r="B34" s="265"/>
      <c r="C34" s="266"/>
      <c r="D34" s="267"/>
      <c r="E34" s="268"/>
      <c r="F34" s="269"/>
      <c r="G34" s="270"/>
      <c r="H34" s="280" t="s">
        <v>337</v>
      </c>
      <c r="I34" s="272" t="s">
        <v>51</v>
      </c>
      <c r="J34" s="273" t="s">
        <v>275</v>
      </c>
      <c r="K34" s="274"/>
      <c r="L34" s="275"/>
      <c r="M34" s="276" t="s">
        <v>51</v>
      </c>
      <c r="N34" s="273" t="s">
        <v>276</v>
      </c>
      <c r="O34" s="276"/>
      <c r="P34" s="273"/>
      <c r="Q34" s="277"/>
      <c r="R34" s="277"/>
      <c r="S34" s="277"/>
      <c r="T34" s="277"/>
      <c r="U34" s="277"/>
      <c r="V34" s="277"/>
      <c r="W34" s="277"/>
      <c r="X34" s="278"/>
      <c r="Y34" s="251"/>
      <c r="Z34" s="291"/>
      <c r="AA34" s="282"/>
      <c r="AB34" s="283"/>
      <c r="AC34" s="251"/>
      <c r="AD34" s="291"/>
      <c r="AE34" s="282"/>
      <c r="AF34" s="283"/>
      <c r="AG34"/>
    </row>
    <row r="35" spans="1:33" ht="19.5" customHeight="1">
      <c r="A35" s="264"/>
      <c r="B35" s="265"/>
      <c r="C35" s="266"/>
      <c r="D35" s="267"/>
      <c r="E35" s="268"/>
      <c r="F35" s="269"/>
      <c r="G35" s="270"/>
      <c r="H35" s="280" t="s">
        <v>274</v>
      </c>
      <c r="I35" s="272" t="s">
        <v>51</v>
      </c>
      <c r="J35" s="273" t="s">
        <v>275</v>
      </c>
      <c r="K35" s="274"/>
      <c r="L35" s="275"/>
      <c r="M35" s="276" t="s">
        <v>51</v>
      </c>
      <c r="N35" s="273" t="s">
        <v>276</v>
      </c>
      <c r="O35" s="276"/>
      <c r="P35" s="273"/>
      <c r="Q35" s="277"/>
      <c r="R35" s="277"/>
      <c r="S35" s="277"/>
      <c r="T35" s="277"/>
      <c r="U35" s="277"/>
      <c r="V35" s="277"/>
      <c r="W35" s="277"/>
      <c r="X35" s="278"/>
      <c r="Y35" s="282"/>
      <c r="Z35" s="282"/>
      <c r="AA35" s="282"/>
      <c r="AB35" s="283"/>
      <c r="AC35" s="298"/>
      <c r="AD35" s="282"/>
      <c r="AE35" s="282"/>
      <c r="AF35" s="283"/>
      <c r="AG35"/>
    </row>
    <row r="36" spans="1:33" ht="19.5" customHeight="1">
      <c r="A36" s="264"/>
      <c r="B36" s="265"/>
      <c r="C36" s="266"/>
      <c r="D36" s="267"/>
      <c r="E36" s="268"/>
      <c r="F36" s="269"/>
      <c r="G36" s="270"/>
      <c r="H36" s="280" t="s">
        <v>277</v>
      </c>
      <c r="I36" s="272" t="s">
        <v>51</v>
      </c>
      <c r="J36" s="273" t="s">
        <v>275</v>
      </c>
      <c r="K36" s="274"/>
      <c r="L36" s="275"/>
      <c r="M36" s="276" t="s">
        <v>51</v>
      </c>
      <c r="N36" s="273" t="s">
        <v>276</v>
      </c>
      <c r="O36" s="276"/>
      <c r="P36" s="273"/>
      <c r="Q36" s="277"/>
      <c r="R36" s="277"/>
      <c r="S36" s="277"/>
      <c r="T36" s="277"/>
      <c r="U36" s="277"/>
      <c r="V36" s="277"/>
      <c r="W36" s="277"/>
      <c r="X36" s="278"/>
      <c r="Y36" s="282"/>
      <c r="Z36" s="282"/>
      <c r="AA36" s="282"/>
      <c r="AB36" s="283"/>
      <c r="AC36" s="298"/>
      <c r="AD36" s="282"/>
      <c r="AE36" s="282"/>
      <c r="AF36" s="283"/>
      <c r="AG36"/>
    </row>
    <row r="37" spans="1:33" ht="18.75" customHeight="1">
      <c r="A37" s="264"/>
      <c r="B37" s="265"/>
      <c r="C37" s="284"/>
      <c r="D37" s="269"/>
      <c r="E37" s="268"/>
      <c r="F37" s="404"/>
      <c r="G37" s="285"/>
      <c r="H37" s="603" t="s">
        <v>346</v>
      </c>
      <c r="I37" s="596" t="s">
        <v>51</v>
      </c>
      <c r="J37" s="597" t="s">
        <v>145</v>
      </c>
      <c r="K37" s="597"/>
      <c r="L37" s="596" t="s">
        <v>51</v>
      </c>
      <c r="M37" s="597" t="s">
        <v>279</v>
      </c>
      <c r="N37" s="597"/>
      <c r="O37" s="327"/>
      <c r="P37" s="327"/>
      <c r="Q37" s="327"/>
      <c r="R37" s="327"/>
      <c r="S37" s="327"/>
      <c r="T37" s="327"/>
      <c r="U37" s="327"/>
      <c r="V37" s="327"/>
      <c r="W37" s="327"/>
      <c r="X37" s="360"/>
      <c r="Y37" s="298"/>
      <c r="Z37" s="282"/>
      <c r="AA37" s="282"/>
      <c r="AB37" s="283"/>
      <c r="AC37" s="298"/>
      <c r="AD37" s="282"/>
      <c r="AE37" s="282"/>
      <c r="AF37" s="283"/>
      <c r="AG37" s="292"/>
    </row>
    <row r="38" spans="1:33" ht="18.75" customHeight="1">
      <c r="A38" s="264"/>
      <c r="B38" s="265"/>
      <c r="C38" s="284"/>
      <c r="D38" s="269"/>
      <c r="E38" s="268"/>
      <c r="F38" s="404"/>
      <c r="G38" s="285"/>
      <c r="H38" s="603"/>
      <c r="I38" s="596"/>
      <c r="J38" s="597"/>
      <c r="K38" s="597"/>
      <c r="L38" s="596"/>
      <c r="M38" s="597"/>
      <c r="N38" s="597"/>
      <c r="O38" s="289"/>
      <c r="P38" s="289"/>
      <c r="Q38" s="289"/>
      <c r="R38" s="289"/>
      <c r="S38" s="289"/>
      <c r="T38" s="289"/>
      <c r="U38" s="289"/>
      <c r="V38" s="289"/>
      <c r="W38" s="289"/>
      <c r="X38" s="290"/>
      <c r="Y38" s="298"/>
      <c r="Z38" s="282"/>
      <c r="AA38" s="282"/>
      <c r="AB38" s="283"/>
      <c r="AC38" s="298"/>
      <c r="AD38" s="282"/>
      <c r="AE38" s="282"/>
      <c r="AF38" s="283"/>
      <c r="AG38" s="292"/>
    </row>
    <row r="39" spans="1:33" ht="18.75" customHeight="1">
      <c r="A39" s="264"/>
      <c r="B39" s="265"/>
      <c r="C39" s="284"/>
      <c r="D39" s="269"/>
      <c r="E39" s="268"/>
      <c r="F39" s="404"/>
      <c r="G39" s="285"/>
      <c r="H39" s="299" t="s">
        <v>347</v>
      </c>
      <c r="I39" s="325" t="s">
        <v>51</v>
      </c>
      <c r="J39" s="273" t="s">
        <v>145</v>
      </c>
      <c r="K39" s="273"/>
      <c r="L39" s="276" t="s">
        <v>51</v>
      </c>
      <c r="M39" s="273" t="s">
        <v>291</v>
      </c>
      <c r="N39" s="273"/>
      <c r="O39" s="300" t="s">
        <v>51</v>
      </c>
      <c r="P39" s="273" t="s">
        <v>292</v>
      </c>
      <c r="Q39" s="308"/>
      <c r="R39" s="308"/>
      <c r="S39" s="308"/>
      <c r="T39" s="308"/>
      <c r="U39" s="308"/>
      <c r="V39" s="308"/>
      <c r="W39" s="308"/>
      <c r="X39" s="324"/>
      <c r="Y39" s="298"/>
      <c r="Z39" s="282"/>
      <c r="AA39" s="282"/>
      <c r="AB39" s="283"/>
      <c r="AC39" s="298"/>
      <c r="AD39" s="282"/>
      <c r="AE39" s="282"/>
      <c r="AF39" s="283"/>
      <c r="AG39" s="292"/>
    </row>
    <row r="40" spans="1:33" ht="18.75" customHeight="1">
      <c r="A40" s="303" t="s">
        <v>51</v>
      </c>
      <c r="B40" s="265">
        <v>38</v>
      </c>
      <c r="C40" s="304" t="s">
        <v>350</v>
      </c>
      <c r="D40" s="303" t="s">
        <v>51</v>
      </c>
      <c r="E40" s="305" t="s">
        <v>143</v>
      </c>
      <c r="F40" s="404"/>
      <c r="G40" s="285"/>
      <c r="H40" s="299" t="s">
        <v>324</v>
      </c>
      <c r="I40" s="272" t="s">
        <v>51</v>
      </c>
      <c r="J40" s="273" t="s">
        <v>145</v>
      </c>
      <c r="K40" s="274"/>
      <c r="L40" s="276" t="s">
        <v>51</v>
      </c>
      <c r="M40" s="273" t="s">
        <v>279</v>
      </c>
      <c r="N40" s="308"/>
      <c r="O40" s="308"/>
      <c r="P40" s="308"/>
      <c r="Q40" s="308"/>
      <c r="R40" s="308"/>
      <c r="S40" s="308"/>
      <c r="T40" s="308"/>
      <c r="U40" s="308"/>
      <c r="V40" s="308"/>
      <c r="W40" s="308"/>
      <c r="X40" s="324"/>
      <c r="Y40" s="298"/>
      <c r="Z40" s="282"/>
      <c r="AA40" s="282"/>
      <c r="AB40" s="283"/>
      <c r="AC40" s="298"/>
      <c r="AD40" s="282"/>
      <c r="AE40" s="282"/>
      <c r="AF40" s="283"/>
      <c r="AG40"/>
    </row>
    <row r="41" spans="1:33" ht="18.75" customHeight="1">
      <c r="A41" s="264"/>
      <c r="B41" s="265"/>
      <c r="C41" s="304" t="s">
        <v>221</v>
      </c>
      <c r="D41" s="303" t="s">
        <v>51</v>
      </c>
      <c r="E41" s="305" t="s">
        <v>144</v>
      </c>
      <c r="F41" s="404"/>
      <c r="G41" s="285"/>
      <c r="H41" s="299" t="s">
        <v>351</v>
      </c>
      <c r="I41" s="325" t="s">
        <v>51</v>
      </c>
      <c r="J41" s="273" t="s">
        <v>145</v>
      </c>
      <c r="K41" s="273"/>
      <c r="L41" s="276" t="s">
        <v>51</v>
      </c>
      <c r="M41" s="273" t="s">
        <v>352</v>
      </c>
      <c r="N41" s="273"/>
      <c r="O41" s="300"/>
      <c r="P41" s="300" t="s">
        <v>51</v>
      </c>
      <c r="Q41" s="273" t="s">
        <v>321</v>
      </c>
      <c r="R41" s="300"/>
      <c r="S41" s="273"/>
      <c r="T41" s="300" t="s">
        <v>51</v>
      </c>
      <c r="U41" s="273" t="s">
        <v>353</v>
      </c>
      <c r="V41" s="308"/>
      <c r="W41" s="308"/>
      <c r="X41" s="324"/>
      <c r="Y41" s="298"/>
      <c r="Z41" s="282"/>
      <c r="AA41" s="282"/>
      <c r="AB41" s="283"/>
      <c r="AC41" s="298"/>
      <c r="AD41" s="282"/>
      <c r="AE41" s="282"/>
      <c r="AF41" s="283"/>
      <c r="AG41"/>
    </row>
    <row r="42" spans="1:33" ht="18.75" customHeight="1">
      <c r="A42" s="264"/>
      <c r="B42" s="265"/>
      <c r="C42" s="304" t="s">
        <v>187</v>
      </c>
      <c r="D42" s="303" t="s">
        <v>51</v>
      </c>
      <c r="E42" s="305" t="s">
        <v>190</v>
      </c>
      <c r="F42" s="404"/>
      <c r="G42" s="285"/>
      <c r="H42" s="299" t="s">
        <v>354</v>
      </c>
      <c r="I42" s="325" t="s">
        <v>51</v>
      </c>
      <c r="J42" s="273" t="s">
        <v>145</v>
      </c>
      <c r="K42" s="273"/>
      <c r="L42" s="276" t="s">
        <v>51</v>
      </c>
      <c r="M42" s="287" t="s">
        <v>279</v>
      </c>
      <c r="N42" s="273"/>
      <c r="O42" s="300"/>
      <c r="P42" s="300"/>
      <c r="Q42" s="300"/>
      <c r="R42" s="300"/>
      <c r="S42" s="300"/>
      <c r="T42" s="300"/>
      <c r="U42" s="300"/>
      <c r="V42" s="300"/>
      <c r="W42" s="300"/>
      <c r="X42" s="324"/>
      <c r="Y42" s="298"/>
      <c r="Z42" s="282"/>
      <c r="AA42" s="282"/>
      <c r="AB42" s="283"/>
      <c r="AC42" s="298"/>
      <c r="AD42" s="282"/>
      <c r="AE42" s="282"/>
      <c r="AF42" s="283"/>
      <c r="AG42"/>
    </row>
    <row r="43" spans="1:33" ht="18.75" customHeight="1">
      <c r="A43" s="264"/>
      <c r="B43" s="265"/>
      <c r="C43" s="405"/>
      <c r="D43" s="303" t="s">
        <v>51</v>
      </c>
      <c r="E43" s="305" t="s">
        <v>191</v>
      </c>
      <c r="F43" s="269"/>
      <c r="G43" s="268"/>
      <c r="H43" s="361" t="s">
        <v>356</v>
      </c>
      <c r="I43" s="272" t="s">
        <v>51</v>
      </c>
      <c r="J43" s="273" t="s">
        <v>145</v>
      </c>
      <c r="K43" s="273"/>
      <c r="L43" s="276" t="s">
        <v>51</v>
      </c>
      <c r="M43" s="287" t="s">
        <v>279</v>
      </c>
      <c r="N43" s="273"/>
      <c r="O43" s="273"/>
      <c r="P43" s="273"/>
      <c r="Q43" s="274"/>
      <c r="R43" s="274"/>
      <c r="S43" s="274"/>
      <c r="T43" s="274"/>
      <c r="U43" s="274"/>
      <c r="V43" s="274"/>
      <c r="W43" s="274"/>
      <c r="X43" s="302"/>
      <c r="Y43" s="298"/>
      <c r="Z43" s="282"/>
      <c r="AA43" s="282"/>
      <c r="AB43" s="283"/>
      <c r="AC43" s="298"/>
      <c r="AD43" s="282"/>
      <c r="AE43" s="282"/>
      <c r="AF43" s="283"/>
      <c r="AG43"/>
    </row>
    <row r="44" spans="1:33" ht="18.75" customHeight="1">
      <c r="A44" s="264"/>
      <c r="B44" s="265"/>
      <c r="C44" s="284"/>
      <c r="D44" s="303"/>
      <c r="E44" s="268"/>
      <c r="F44" s="269"/>
      <c r="G44" s="268"/>
      <c r="H44" s="361" t="s">
        <v>357</v>
      </c>
      <c r="I44" s="272" t="s">
        <v>51</v>
      </c>
      <c r="J44" s="273" t="s">
        <v>145</v>
      </c>
      <c r="K44" s="273"/>
      <c r="L44" s="276" t="s">
        <v>51</v>
      </c>
      <c r="M44" s="287" t="s">
        <v>279</v>
      </c>
      <c r="N44" s="273"/>
      <c r="O44" s="273"/>
      <c r="P44" s="273"/>
      <c r="Q44" s="274"/>
      <c r="R44" s="274"/>
      <c r="S44" s="274"/>
      <c r="T44" s="274"/>
      <c r="U44" s="274"/>
      <c r="V44" s="274"/>
      <c r="W44" s="274"/>
      <c r="X44" s="302"/>
      <c r="Y44" s="298"/>
      <c r="Z44" s="282"/>
      <c r="AA44" s="282"/>
      <c r="AB44" s="283"/>
      <c r="AC44" s="298"/>
      <c r="AD44" s="282"/>
      <c r="AE44" s="282"/>
      <c r="AF44" s="283"/>
      <c r="AG44"/>
    </row>
    <row r="45" spans="1:33" ht="18.75" customHeight="1">
      <c r="A45" s="264"/>
      <c r="B45" s="265"/>
      <c r="C45" s="405"/>
      <c r="D45" s="303"/>
      <c r="E45" s="268"/>
      <c r="F45" s="404"/>
      <c r="G45" s="285"/>
      <c r="H45" s="378" t="s">
        <v>342</v>
      </c>
      <c r="I45" s="272" t="s">
        <v>51</v>
      </c>
      <c r="J45" s="273" t="s">
        <v>145</v>
      </c>
      <c r="K45" s="273"/>
      <c r="L45" s="276" t="s">
        <v>51</v>
      </c>
      <c r="M45" s="273" t="s">
        <v>291</v>
      </c>
      <c r="N45" s="273"/>
      <c r="O45" s="276" t="s">
        <v>51</v>
      </c>
      <c r="P45" s="273" t="s">
        <v>292</v>
      </c>
      <c r="Q45" s="277"/>
      <c r="R45" s="277"/>
      <c r="S45" s="277"/>
      <c r="T45" s="277"/>
      <c r="U45" s="379"/>
      <c r="V45" s="379"/>
      <c r="W45" s="379"/>
      <c r="X45" s="380"/>
      <c r="Y45" s="298"/>
      <c r="Z45" s="282"/>
      <c r="AA45" s="282"/>
      <c r="AB45" s="283"/>
      <c r="AC45" s="298"/>
      <c r="AD45" s="282"/>
      <c r="AE45" s="282"/>
      <c r="AF45" s="283"/>
      <c r="AG45"/>
    </row>
    <row r="46" spans="1:33" ht="18.75" customHeight="1">
      <c r="A46" s="264"/>
      <c r="B46" s="265"/>
      <c r="C46" s="284"/>
      <c r="D46" s="267"/>
      <c r="E46" s="268"/>
      <c r="F46" s="404"/>
      <c r="G46" s="285"/>
      <c r="H46" s="299" t="s">
        <v>294</v>
      </c>
      <c r="I46" s="272" t="s">
        <v>51</v>
      </c>
      <c r="J46" s="273" t="s">
        <v>145</v>
      </c>
      <c r="K46" s="273"/>
      <c r="L46" s="276" t="s">
        <v>51</v>
      </c>
      <c r="M46" s="273" t="s">
        <v>295</v>
      </c>
      <c r="N46" s="273"/>
      <c r="O46" s="276" t="s">
        <v>51</v>
      </c>
      <c r="P46" s="273" t="s">
        <v>296</v>
      </c>
      <c r="Q46" s="308"/>
      <c r="R46" s="276" t="s">
        <v>51</v>
      </c>
      <c r="S46" s="273" t="s">
        <v>297</v>
      </c>
      <c r="T46" s="308"/>
      <c r="U46" s="308"/>
      <c r="V46" s="308"/>
      <c r="W46" s="308"/>
      <c r="X46" s="324"/>
      <c r="Y46" s="298"/>
      <c r="Z46" s="282"/>
      <c r="AA46" s="282"/>
      <c r="AB46" s="283"/>
      <c r="AC46" s="298"/>
      <c r="AD46" s="282"/>
      <c r="AE46" s="282"/>
      <c r="AF46" s="283"/>
      <c r="AG46"/>
    </row>
    <row r="47" spans="1:33" ht="18.75" customHeight="1">
      <c r="A47" s="264"/>
      <c r="B47" s="265"/>
      <c r="C47" s="284"/>
      <c r="D47" s="267"/>
      <c r="E47" s="268"/>
      <c r="F47" s="404"/>
      <c r="G47" s="285"/>
      <c r="H47" s="582" t="s">
        <v>298</v>
      </c>
      <c r="I47" s="424" t="s">
        <v>51</v>
      </c>
      <c r="J47" s="425" t="s">
        <v>120</v>
      </c>
      <c r="K47" s="426"/>
      <c r="L47" s="439"/>
      <c r="M47" s="427" t="s">
        <v>51</v>
      </c>
      <c r="N47" s="435" t="s">
        <v>377</v>
      </c>
      <c r="O47" s="436"/>
      <c r="P47" s="439"/>
      <c r="Q47" s="427" t="s">
        <v>51</v>
      </c>
      <c r="R47" s="429" t="s">
        <v>379</v>
      </c>
      <c r="S47" s="439"/>
      <c r="T47" s="430"/>
      <c r="U47" s="427"/>
      <c r="V47" s="426"/>
      <c r="W47" s="437"/>
      <c r="X47" s="438"/>
      <c r="Y47" s="282"/>
      <c r="Z47" s="282"/>
      <c r="AA47" s="282"/>
      <c r="AB47" s="283"/>
      <c r="AC47" s="298"/>
      <c r="AD47" s="282"/>
      <c r="AE47" s="282"/>
      <c r="AF47" s="283"/>
      <c r="AG47"/>
    </row>
    <row r="48" spans="1:33" ht="18.75" customHeight="1">
      <c r="A48" s="440"/>
      <c r="B48" s="441"/>
      <c r="C48" s="442"/>
      <c r="D48" s="443"/>
      <c r="E48" s="444"/>
      <c r="F48" s="445"/>
      <c r="G48" s="417"/>
      <c r="H48" s="598"/>
      <c r="I48" s="446" t="s">
        <v>51</v>
      </c>
      <c r="J48" s="447" t="s">
        <v>376</v>
      </c>
      <c r="K48" s="448"/>
      <c r="L48" s="448"/>
      <c r="M48" s="449" t="s">
        <v>375</v>
      </c>
      <c r="N48" s="450" t="s">
        <v>378</v>
      </c>
      <c r="O48" s="448"/>
      <c r="P48" s="448"/>
      <c r="Q48" s="449" t="s">
        <v>375</v>
      </c>
      <c r="R48" s="451" t="s">
        <v>380</v>
      </c>
      <c r="S48" s="448"/>
      <c r="T48" s="448"/>
      <c r="U48" s="452" t="s">
        <v>51</v>
      </c>
      <c r="V48" s="447" t="s">
        <v>381</v>
      </c>
      <c r="W48" s="453"/>
      <c r="X48" s="454"/>
      <c r="Y48" s="315"/>
      <c r="Z48" s="315"/>
      <c r="AA48" s="315"/>
      <c r="AB48" s="456"/>
      <c r="AC48" s="455"/>
      <c r="AD48" s="315"/>
      <c r="AE48" s="315"/>
      <c r="AF48" s="456"/>
      <c r="AG48"/>
    </row>
    <row r="49" spans="1:33" ht="18.75" customHeight="1">
      <c r="A49" s="345"/>
      <c r="B49" s="346"/>
      <c r="C49" s="347"/>
      <c r="D49" s="348"/>
      <c r="E49" s="254"/>
      <c r="F49" s="348"/>
      <c r="G49" s="366"/>
      <c r="H49" s="367" t="s">
        <v>188</v>
      </c>
      <c r="I49" s="368" t="s">
        <v>51</v>
      </c>
      <c r="J49" s="369" t="s">
        <v>343</v>
      </c>
      <c r="K49" s="401"/>
      <c r="L49" s="370"/>
      <c r="M49" s="371" t="s">
        <v>51</v>
      </c>
      <c r="N49" s="369" t="s">
        <v>344</v>
      </c>
      <c r="O49" s="402"/>
      <c r="P49" s="402"/>
      <c r="Q49" s="402"/>
      <c r="R49" s="402"/>
      <c r="S49" s="402"/>
      <c r="T49" s="402"/>
      <c r="U49" s="402"/>
      <c r="V49" s="402"/>
      <c r="W49" s="402"/>
      <c r="X49" s="403"/>
      <c r="Y49" s="376" t="s">
        <v>51</v>
      </c>
      <c r="Z49" s="252" t="s">
        <v>118</v>
      </c>
      <c r="AA49" s="252"/>
      <c r="AB49" s="279"/>
      <c r="AC49" s="376" t="s">
        <v>51</v>
      </c>
      <c r="AD49" s="252" t="s">
        <v>118</v>
      </c>
      <c r="AE49" s="252"/>
      <c r="AF49" s="279"/>
      <c r="AG49" s="292"/>
    </row>
    <row r="50" spans="1:33" ht="18.75" customHeight="1">
      <c r="A50" s="264"/>
      <c r="B50" s="265"/>
      <c r="C50" s="284"/>
      <c r="D50" s="269"/>
      <c r="E50" s="268"/>
      <c r="F50" s="269"/>
      <c r="G50" s="285"/>
      <c r="H50" s="299" t="s">
        <v>146</v>
      </c>
      <c r="I50" s="272" t="s">
        <v>51</v>
      </c>
      <c r="J50" s="273" t="s">
        <v>145</v>
      </c>
      <c r="K50" s="273"/>
      <c r="L50" s="275"/>
      <c r="M50" s="276" t="s">
        <v>51</v>
      </c>
      <c r="N50" s="273" t="s">
        <v>345</v>
      </c>
      <c r="O50" s="273"/>
      <c r="P50" s="275"/>
      <c r="Q50" s="274"/>
      <c r="R50" s="274"/>
      <c r="S50" s="274"/>
      <c r="T50" s="274"/>
      <c r="U50" s="274"/>
      <c r="V50" s="274"/>
      <c r="W50" s="274"/>
      <c r="X50" s="302"/>
      <c r="Y50" s="303" t="s">
        <v>51</v>
      </c>
      <c r="Z50" s="281" t="s">
        <v>122</v>
      </c>
      <c r="AA50" s="282"/>
      <c r="AB50" s="283"/>
      <c r="AC50" s="303" t="s">
        <v>51</v>
      </c>
      <c r="AD50" s="281" t="s">
        <v>122</v>
      </c>
      <c r="AE50" s="282"/>
      <c r="AF50" s="283"/>
      <c r="AG50" s="292"/>
    </row>
    <row r="51" spans="1:33" ht="18.75" customHeight="1">
      <c r="A51" s="264"/>
      <c r="B51" s="265"/>
      <c r="C51" s="284"/>
      <c r="D51" s="269"/>
      <c r="E51" s="268"/>
      <c r="F51" s="269"/>
      <c r="G51" s="285"/>
      <c r="H51" s="306" t="s">
        <v>337</v>
      </c>
      <c r="I51" s="272" t="s">
        <v>51</v>
      </c>
      <c r="J51" s="273" t="s">
        <v>275</v>
      </c>
      <c r="K51" s="274"/>
      <c r="L51" s="275"/>
      <c r="M51" s="276" t="s">
        <v>51</v>
      </c>
      <c r="N51" s="273" t="s">
        <v>276</v>
      </c>
      <c r="O51" s="277"/>
      <c r="P51" s="277"/>
      <c r="Q51" s="274"/>
      <c r="R51" s="274"/>
      <c r="S51" s="274"/>
      <c r="T51" s="274"/>
      <c r="U51" s="274"/>
      <c r="V51" s="274"/>
      <c r="W51" s="274"/>
      <c r="X51" s="302"/>
      <c r="Y51" s="298"/>
      <c r="Z51" s="282"/>
      <c r="AA51" s="282"/>
      <c r="AB51" s="283"/>
      <c r="AC51" s="298"/>
      <c r="AD51" s="282"/>
      <c r="AE51" s="282"/>
      <c r="AF51" s="283"/>
      <c r="AG51"/>
    </row>
    <row r="52" spans="1:33" ht="19.5" customHeight="1">
      <c r="A52" s="264"/>
      <c r="B52" s="265"/>
      <c r="C52" s="266"/>
      <c r="D52" s="267"/>
      <c r="E52" s="268"/>
      <c r="F52" s="269"/>
      <c r="G52" s="270"/>
      <c r="H52" s="280" t="s">
        <v>274</v>
      </c>
      <c r="I52" s="272" t="s">
        <v>51</v>
      </c>
      <c r="J52" s="273" t="s">
        <v>275</v>
      </c>
      <c r="K52" s="274"/>
      <c r="L52" s="275"/>
      <c r="M52" s="276" t="s">
        <v>51</v>
      </c>
      <c r="N52" s="273" t="s">
        <v>276</v>
      </c>
      <c r="O52" s="276"/>
      <c r="P52" s="273"/>
      <c r="Q52" s="277"/>
      <c r="R52" s="277"/>
      <c r="S52" s="277"/>
      <c r="T52" s="277"/>
      <c r="U52" s="277"/>
      <c r="V52" s="277"/>
      <c r="W52" s="277"/>
      <c r="X52" s="278"/>
      <c r="Y52" s="282"/>
      <c r="Z52" s="282"/>
      <c r="AA52" s="282"/>
      <c r="AB52" s="283"/>
      <c r="AC52" s="298"/>
      <c r="AD52" s="282"/>
      <c r="AE52" s="282"/>
      <c r="AF52" s="283"/>
      <c r="AG52"/>
    </row>
    <row r="53" spans="1:33" ht="19.5" customHeight="1">
      <c r="A53" s="264"/>
      <c r="B53" s="265"/>
      <c r="C53" s="266"/>
      <c r="D53" s="267"/>
      <c r="E53" s="268"/>
      <c r="F53" s="269"/>
      <c r="G53" s="270"/>
      <c r="H53" s="280" t="s">
        <v>277</v>
      </c>
      <c r="I53" s="272" t="s">
        <v>51</v>
      </c>
      <c r="J53" s="273" t="s">
        <v>275</v>
      </c>
      <c r="K53" s="274"/>
      <c r="L53" s="275"/>
      <c r="M53" s="276" t="s">
        <v>51</v>
      </c>
      <c r="N53" s="273" t="s">
        <v>276</v>
      </c>
      <c r="O53" s="276"/>
      <c r="P53" s="273"/>
      <c r="Q53" s="277"/>
      <c r="R53" s="277"/>
      <c r="S53" s="277"/>
      <c r="T53" s="277"/>
      <c r="U53" s="277"/>
      <c r="V53" s="277"/>
      <c r="W53" s="277"/>
      <c r="X53" s="278"/>
      <c r="Y53" s="282"/>
      <c r="Z53" s="282"/>
      <c r="AA53" s="282"/>
      <c r="AB53" s="283"/>
      <c r="AC53" s="298"/>
      <c r="AD53" s="282"/>
      <c r="AE53" s="282"/>
      <c r="AF53" s="283"/>
      <c r="AG53"/>
    </row>
    <row r="54" spans="1:33" ht="18.75" customHeight="1">
      <c r="A54" s="264"/>
      <c r="B54" s="265"/>
      <c r="C54" s="284"/>
      <c r="D54" s="269"/>
      <c r="E54" s="268"/>
      <c r="F54" s="269"/>
      <c r="G54" s="285"/>
      <c r="H54" s="603" t="s">
        <v>346</v>
      </c>
      <c r="I54" s="596" t="s">
        <v>51</v>
      </c>
      <c r="J54" s="597" t="s">
        <v>145</v>
      </c>
      <c r="K54" s="597"/>
      <c r="L54" s="596" t="s">
        <v>51</v>
      </c>
      <c r="M54" s="597" t="s">
        <v>279</v>
      </c>
      <c r="N54" s="597"/>
      <c r="O54" s="327"/>
      <c r="P54" s="327"/>
      <c r="Q54" s="327"/>
      <c r="R54" s="327"/>
      <c r="S54" s="327"/>
      <c r="T54" s="327"/>
      <c r="U54" s="327"/>
      <c r="V54" s="327"/>
      <c r="W54" s="327"/>
      <c r="X54" s="360"/>
      <c r="Y54" s="298"/>
      <c r="Z54" s="282"/>
      <c r="AA54" s="282"/>
      <c r="AB54" s="283"/>
      <c r="AC54" s="298"/>
      <c r="AD54" s="282"/>
      <c r="AE54" s="282"/>
      <c r="AF54" s="283"/>
      <c r="AG54"/>
    </row>
    <row r="55" spans="1:33" ht="18.75" customHeight="1">
      <c r="A55" s="264"/>
      <c r="B55" s="265"/>
      <c r="C55" s="284"/>
      <c r="D55" s="269"/>
      <c r="E55" s="268"/>
      <c r="F55" s="269"/>
      <c r="G55" s="285"/>
      <c r="H55" s="603"/>
      <c r="I55" s="596"/>
      <c r="J55" s="597"/>
      <c r="K55" s="597"/>
      <c r="L55" s="596"/>
      <c r="M55" s="597"/>
      <c r="N55" s="597"/>
      <c r="O55" s="289"/>
      <c r="P55" s="289"/>
      <c r="Q55" s="289"/>
      <c r="R55" s="289"/>
      <c r="S55" s="289"/>
      <c r="T55" s="289"/>
      <c r="U55" s="289"/>
      <c r="V55" s="289"/>
      <c r="W55" s="289"/>
      <c r="X55" s="290"/>
      <c r="Y55" s="298"/>
      <c r="Z55" s="282"/>
      <c r="AA55" s="282"/>
      <c r="AB55" s="283"/>
      <c r="AC55" s="298"/>
      <c r="AD55" s="282"/>
      <c r="AE55" s="282"/>
      <c r="AF55" s="283"/>
      <c r="AG55"/>
    </row>
    <row r="56" spans="1:33" ht="18.75" customHeight="1">
      <c r="A56" s="264"/>
      <c r="B56" s="265"/>
      <c r="C56" s="284"/>
      <c r="D56" s="269"/>
      <c r="E56" s="268"/>
      <c r="F56" s="269"/>
      <c r="G56" s="285"/>
      <c r="H56" s="299" t="s">
        <v>347</v>
      </c>
      <c r="I56" s="325" t="s">
        <v>51</v>
      </c>
      <c r="J56" s="273" t="s">
        <v>145</v>
      </c>
      <c r="K56" s="273"/>
      <c r="L56" s="276" t="s">
        <v>51</v>
      </c>
      <c r="M56" s="273" t="s">
        <v>291</v>
      </c>
      <c r="N56" s="273"/>
      <c r="O56" s="300" t="s">
        <v>51</v>
      </c>
      <c r="P56" s="273" t="s">
        <v>292</v>
      </c>
      <c r="Q56" s="308"/>
      <c r="R56" s="308"/>
      <c r="S56" s="308"/>
      <c r="T56" s="308"/>
      <c r="U56" s="308"/>
      <c r="V56" s="308"/>
      <c r="W56" s="308"/>
      <c r="X56" s="324"/>
      <c r="Y56" s="298"/>
      <c r="Z56" s="282"/>
      <c r="AA56" s="282"/>
      <c r="AB56" s="283"/>
      <c r="AC56" s="298"/>
      <c r="AD56" s="282"/>
      <c r="AE56" s="282"/>
      <c r="AF56" s="283"/>
      <c r="AG56"/>
    </row>
    <row r="57" spans="1:33" ht="18.75" customHeight="1">
      <c r="A57" s="264"/>
      <c r="B57" s="265"/>
      <c r="C57" s="284"/>
      <c r="D57" s="303"/>
      <c r="E57" s="268"/>
      <c r="F57" s="269"/>
      <c r="G57" s="285"/>
      <c r="H57" s="299" t="s">
        <v>324</v>
      </c>
      <c r="I57" s="272" t="s">
        <v>51</v>
      </c>
      <c r="J57" s="273" t="s">
        <v>145</v>
      </c>
      <c r="K57" s="274"/>
      <c r="L57" s="276" t="s">
        <v>51</v>
      </c>
      <c r="M57" s="273" t="s">
        <v>279</v>
      </c>
      <c r="N57" s="308"/>
      <c r="O57" s="308"/>
      <c r="P57" s="308"/>
      <c r="Q57" s="308"/>
      <c r="R57" s="308"/>
      <c r="S57" s="308"/>
      <c r="T57" s="308"/>
      <c r="U57" s="308"/>
      <c r="V57" s="308"/>
      <c r="W57" s="308"/>
      <c r="X57" s="324"/>
      <c r="Y57" s="298"/>
      <c r="Z57" s="282"/>
      <c r="AA57" s="282"/>
      <c r="AB57" s="283"/>
      <c r="AC57" s="298"/>
      <c r="AD57" s="282"/>
      <c r="AE57" s="282"/>
      <c r="AF57" s="283"/>
      <c r="AG57"/>
    </row>
    <row r="58" spans="1:33" ht="18.75" customHeight="1">
      <c r="A58" s="303" t="s">
        <v>51</v>
      </c>
      <c r="B58" s="265">
        <v>37</v>
      </c>
      <c r="C58" s="304" t="s">
        <v>214</v>
      </c>
      <c r="D58" s="303" t="s">
        <v>51</v>
      </c>
      <c r="E58" s="305" t="s">
        <v>143</v>
      </c>
      <c r="F58" s="269"/>
      <c r="G58" s="285"/>
      <c r="H58" s="306" t="s">
        <v>348</v>
      </c>
      <c r="I58" s="272" t="s">
        <v>51</v>
      </c>
      <c r="J58" s="273" t="s">
        <v>286</v>
      </c>
      <c r="K58" s="274"/>
      <c r="L58" s="275"/>
      <c r="M58" s="276" t="s">
        <v>51</v>
      </c>
      <c r="N58" s="273" t="s">
        <v>287</v>
      </c>
      <c r="O58" s="277"/>
      <c r="P58" s="277"/>
      <c r="Q58" s="277"/>
      <c r="R58" s="277"/>
      <c r="S58" s="277"/>
      <c r="T58" s="277"/>
      <c r="U58" s="277"/>
      <c r="V58" s="277"/>
      <c r="W58" s="277"/>
      <c r="X58" s="278"/>
      <c r="Y58" s="298"/>
      <c r="Z58" s="282"/>
      <c r="AA58" s="282"/>
      <c r="AB58" s="283"/>
      <c r="AC58" s="298"/>
      <c r="AD58" s="282"/>
      <c r="AE58" s="282"/>
      <c r="AF58" s="283"/>
      <c r="AG58"/>
    </row>
    <row r="59" spans="1:33" ht="18.75" customHeight="1">
      <c r="A59" s="264"/>
      <c r="B59" s="265"/>
      <c r="C59" s="304" t="s">
        <v>221</v>
      </c>
      <c r="D59" s="303" t="s">
        <v>51</v>
      </c>
      <c r="E59" s="305" t="s">
        <v>144</v>
      </c>
      <c r="F59" s="269"/>
      <c r="G59" s="285"/>
      <c r="H59" s="299" t="s">
        <v>290</v>
      </c>
      <c r="I59" s="325" t="s">
        <v>51</v>
      </c>
      <c r="J59" s="273" t="s">
        <v>145</v>
      </c>
      <c r="K59" s="273"/>
      <c r="L59" s="276" t="s">
        <v>51</v>
      </c>
      <c r="M59" s="273" t="s">
        <v>291</v>
      </c>
      <c r="N59" s="273"/>
      <c r="O59" s="300" t="s">
        <v>51</v>
      </c>
      <c r="P59" s="273" t="s">
        <v>292</v>
      </c>
      <c r="Q59" s="308"/>
      <c r="R59" s="308"/>
      <c r="S59" s="308"/>
      <c r="T59" s="308"/>
      <c r="U59" s="308"/>
      <c r="V59" s="308"/>
      <c r="W59" s="308"/>
      <c r="X59" s="324"/>
      <c r="Y59" s="298"/>
      <c r="Z59" s="282"/>
      <c r="AA59" s="282"/>
      <c r="AB59" s="283"/>
      <c r="AC59" s="298"/>
      <c r="AD59" s="282"/>
      <c r="AE59" s="282"/>
      <c r="AF59" s="283"/>
      <c r="AG59"/>
    </row>
    <row r="60" spans="1:33" ht="18.75" customHeight="1">
      <c r="A60" s="264"/>
      <c r="B60" s="265"/>
      <c r="C60" s="405"/>
      <c r="D60" s="303" t="s">
        <v>51</v>
      </c>
      <c r="E60" s="305" t="s">
        <v>190</v>
      </c>
      <c r="F60" s="269"/>
      <c r="G60" s="285"/>
      <c r="H60" s="361" t="s">
        <v>355</v>
      </c>
      <c r="I60" s="272" t="s">
        <v>51</v>
      </c>
      <c r="J60" s="273" t="s">
        <v>145</v>
      </c>
      <c r="K60" s="273"/>
      <c r="L60" s="276" t="s">
        <v>51</v>
      </c>
      <c r="M60" s="273" t="s">
        <v>291</v>
      </c>
      <c r="N60" s="273"/>
      <c r="O60" s="276" t="s">
        <v>51</v>
      </c>
      <c r="P60" s="273" t="s">
        <v>292</v>
      </c>
      <c r="Q60" s="274"/>
      <c r="R60" s="274"/>
      <c r="S60" s="274"/>
      <c r="T60" s="274"/>
      <c r="U60" s="274"/>
      <c r="V60" s="274"/>
      <c r="W60" s="274"/>
      <c r="X60" s="302"/>
      <c r="Y60" s="298"/>
      <c r="Z60" s="282"/>
      <c r="AA60" s="282"/>
      <c r="AB60" s="283"/>
      <c r="AC60" s="298"/>
      <c r="AD60" s="282"/>
      <c r="AE60" s="282"/>
      <c r="AF60" s="283"/>
      <c r="AG60"/>
    </row>
    <row r="61" spans="1:33" ht="18.75" customHeight="1">
      <c r="A61" s="264"/>
      <c r="B61" s="265"/>
      <c r="C61" s="284"/>
      <c r="D61" s="303" t="s">
        <v>51</v>
      </c>
      <c r="E61" s="305" t="s">
        <v>191</v>
      </c>
      <c r="F61" s="269"/>
      <c r="G61" s="285"/>
      <c r="H61" s="362" t="s">
        <v>327</v>
      </c>
      <c r="I61" s="272" t="s">
        <v>51</v>
      </c>
      <c r="J61" s="273" t="s">
        <v>145</v>
      </c>
      <c r="K61" s="274"/>
      <c r="L61" s="276" t="s">
        <v>51</v>
      </c>
      <c r="M61" s="273" t="s">
        <v>279</v>
      </c>
      <c r="N61" s="308"/>
      <c r="O61" s="308"/>
      <c r="P61" s="308"/>
      <c r="Q61" s="308"/>
      <c r="R61" s="308"/>
      <c r="S61" s="308"/>
      <c r="T61" s="308"/>
      <c r="U61" s="308"/>
      <c r="V61" s="308"/>
      <c r="W61" s="308"/>
      <c r="X61" s="324"/>
      <c r="Y61" s="298"/>
      <c r="Z61" s="282"/>
      <c r="AA61" s="282"/>
      <c r="AB61" s="283"/>
      <c r="AC61" s="298"/>
      <c r="AD61" s="282"/>
      <c r="AE61" s="282"/>
      <c r="AF61" s="283"/>
      <c r="AG61"/>
    </row>
    <row r="62" spans="1:33" ht="18.75" customHeight="1">
      <c r="A62" s="264"/>
      <c r="B62" s="265"/>
      <c r="C62" s="284"/>
      <c r="D62" s="269"/>
      <c r="E62" s="268"/>
      <c r="F62" s="269"/>
      <c r="G62" s="268"/>
      <c r="H62" s="361" t="s">
        <v>356</v>
      </c>
      <c r="I62" s="272" t="s">
        <v>51</v>
      </c>
      <c r="J62" s="273" t="s">
        <v>145</v>
      </c>
      <c r="K62" s="273"/>
      <c r="L62" s="276" t="s">
        <v>51</v>
      </c>
      <c r="M62" s="287" t="s">
        <v>279</v>
      </c>
      <c r="N62" s="273"/>
      <c r="O62" s="273"/>
      <c r="P62" s="273"/>
      <c r="Q62" s="274"/>
      <c r="R62" s="274"/>
      <c r="S62" s="274"/>
      <c r="T62" s="274"/>
      <c r="U62" s="274"/>
      <c r="V62" s="274"/>
      <c r="W62" s="274"/>
      <c r="X62" s="302"/>
      <c r="Y62" s="298"/>
      <c r="Z62" s="282"/>
      <c r="AA62" s="282"/>
      <c r="AB62" s="283"/>
      <c r="AC62" s="298"/>
      <c r="AD62" s="282"/>
      <c r="AE62" s="282"/>
      <c r="AF62" s="283"/>
      <c r="AG62"/>
    </row>
    <row r="63" spans="1:33" ht="18.75" customHeight="1">
      <c r="A63" s="264"/>
      <c r="B63" s="265"/>
      <c r="C63" s="284"/>
      <c r="D63" s="269"/>
      <c r="E63" s="268"/>
      <c r="F63" s="269"/>
      <c r="G63" s="268"/>
      <c r="H63" s="361" t="s">
        <v>357</v>
      </c>
      <c r="I63" s="272" t="s">
        <v>51</v>
      </c>
      <c r="J63" s="273" t="s">
        <v>145</v>
      </c>
      <c r="K63" s="273"/>
      <c r="L63" s="276" t="s">
        <v>51</v>
      </c>
      <c r="M63" s="287" t="s">
        <v>279</v>
      </c>
      <c r="N63" s="273"/>
      <c r="O63" s="273"/>
      <c r="P63" s="273"/>
      <c r="Q63" s="274"/>
      <c r="R63" s="274"/>
      <c r="S63" s="274"/>
      <c r="T63" s="274"/>
      <c r="U63" s="274"/>
      <c r="V63" s="274"/>
      <c r="W63" s="274"/>
      <c r="X63" s="302"/>
      <c r="Y63" s="298"/>
      <c r="Z63" s="282"/>
      <c r="AA63" s="282"/>
      <c r="AB63" s="283"/>
      <c r="AC63" s="298"/>
      <c r="AD63" s="282"/>
      <c r="AE63" s="282"/>
      <c r="AF63" s="283"/>
      <c r="AG63"/>
    </row>
    <row r="64" spans="1:33" ht="18.75" customHeight="1">
      <c r="A64" s="264"/>
      <c r="B64" s="265"/>
      <c r="C64" s="284"/>
      <c r="D64" s="269"/>
      <c r="E64" s="268"/>
      <c r="F64" s="269"/>
      <c r="G64" s="285"/>
      <c r="H64" s="378" t="s">
        <v>342</v>
      </c>
      <c r="I64" s="272" t="s">
        <v>51</v>
      </c>
      <c r="J64" s="273" t="s">
        <v>145</v>
      </c>
      <c r="K64" s="273"/>
      <c r="L64" s="276" t="s">
        <v>51</v>
      </c>
      <c r="M64" s="273" t="s">
        <v>291</v>
      </c>
      <c r="N64" s="273"/>
      <c r="O64" s="276" t="s">
        <v>51</v>
      </c>
      <c r="P64" s="273" t="s">
        <v>292</v>
      </c>
      <c r="Q64" s="277"/>
      <c r="R64" s="277"/>
      <c r="S64" s="277"/>
      <c r="T64" s="277"/>
      <c r="U64" s="379"/>
      <c r="V64" s="379"/>
      <c r="W64" s="379"/>
      <c r="X64" s="380"/>
      <c r="Y64" s="298"/>
      <c r="Z64" s="282"/>
      <c r="AA64" s="282"/>
      <c r="AB64" s="283"/>
      <c r="AC64" s="298"/>
      <c r="AD64" s="282"/>
      <c r="AE64" s="282"/>
      <c r="AF64" s="283"/>
      <c r="AG64"/>
    </row>
    <row r="65" spans="1:33" ht="18.75" customHeight="1">
      <c r="A65" s="264"/>
      <c r="B65" s="265"/>
      <c r="C65" s="284"/>
      <c r="D65" s="269"/>
      <c r="E65" s="268"/>
      <c r="F65" s="269"/>
      <c r="G65" s="285"/>
      <c r="H65" s="299" t="s">
        <v>294</v>
      </c>
      <c r="I65" s="272" t="s">
        <v>51</v>
      </c>
      <c r="J65" s="273" t="s">
        <v>145</v>
      </c>
      <c r="K65" s="273"/>
      <c r="L65" s="276" t="s">
        <v>51</v>
      </c>
      <c r="M65" s="273" t="s">
        <v>295</v>
      </c>
      <c r="N65" s="273"/>
      <c r="O65" s="276" t="s">
        <v>51</v>
      </c>
      <c r="P65" s="273" t="s">
        <v>296</v>
      </c>
      <c r="Q65" s="308"/>
      <c r="R65" s="276" t="s">
        <v>51</v>
      </c>
      <c r="S65" s="273" t="s">
        <v>297</v>
      </c>
      <c r="T65" s="308"/>
      <c r="U65" s="308"/>
      <c r="V65" s="308"/>
      <c r="W65" s="308"/>
      <c r="X65" s="324"/>
      <c r="Y65" s="298"/>
      <c r="Z65" s="282"/>
      <c r="AA65" s="282"/>
      <c r="AB65" s="283"/>
      <c r="AC65" s="298"/>
      <c r="AD65" s="282"/>
      <c r="AE65" s="282"/>
      <c r="AF65" s="283"/>
      <c r="AG65"/>
    </row>
    <row r="66" spans="1:33" ht="18.75" customHeight="1">
      <c r="A66" s="264"/>
      <c r="B66" s="265"/>
      <c r="C66" s="284"/>
      <c r="D66" s="269"/>
      <c r="E66" s="268"/>
      <c r="F66" s="269"/>
      <c r="G66" s="285"/>
      <c r="H66" s="582" t="s">
        <v>298</v>
      </c>
      <c r="I66" s="424" t="s">
        <v>51</v>
      </c>
      <c r="J66" s="425" t="s">
        <v>120</v>
      </c>
      <c r="K66" s="426"/>
      <c r="L66" s="439"/>
      <c r="M66" s="427" t="s">
        <v>51</v>
      </c>
      <c r="N66" s="435" t="s">
        <v>377</v>
      </c>
      <c r="O66" s="436"/>
      <c r="P66" s="439"/>
      <c r="Q66" s="427" t="s">
        <v>51</v>
      </c>
      <c r="R66" s="429" t="s">
        <v>379</v>
      </c>
      <c r="S66" s="439"/>
      <c r="T66" s="430"/>
      <c r="U66" s="427"/>
      <c r="V66" s="426"/>
      <c r="W66" s="437"/>
      <c r="X66" s="438"/>
      <c r="Y66" s="282"/>
      <c r="Z66" s="282"/>
      <c r="AA66" s="282"/>
      <c r="AB66" s="283"/>
      <c r="AC66" s="298"/>
      <c r="AD66" s="282"/>
      <c r="AE66" s="282"/>
      <c r="AF66" s="283"/>
      <c r="AG66"/>
    </row>
    <row r="67" spans="1:33" ht="18.75" customHeight="1">
      <c r="A67" s="264"/>
      <c r="B67" s="265"/>
      <c r="C67" s="266"/>
      <c r="D67" s="267"/>
      <c r="E67" s="268"/>
      <c r="F67" s="269"/>
      <c r="G67" s="270"/>
      <c r="H67" s="598"/>
      <c r="I67" s="446" t="s">
        <v>51</v>
      </c>
      <c r="J67" s="447" t="s">
        <v>376</v>
      </c>
      <c r="K67" s="448"/>
      <c r="L67" s="448"/>
      <c r="M67" s="449" t="s">
        <v>375</v>
      </c>
      <c r="N67" s="450" t="s">
        <v>378</v>
      </c>
      <c r="O67" s="448"/>
      <c r="P67" s="448"/>
      <c r="Q67" s="449" t="s">
        <v>375</v>
      </c>
      <c r="R67" s="451" t="s">
        <v>380</v>
      </c>
      <c r="S67" s="448"/>
      <c r="T67" s="448"/>
      <c r="U67" s="452" t="s">
        <v>51</v>
      </c>
      <c r="V67" s="447" t="s">
        <v>381</v>
      </c>
      <c r="W67" s="453"/>
      <c r="X67" s="454"/>
      <c r="Y67" s="282"/>
      <c r="Z67" s="282"/>
      <c r="AA67" s="282"/>
      <c r="AB67" s="283"/>
      <c r="AC67" s="298"/>
      <c r="AD67" s="282"/>
      <c r="AE67" s="282"/>
      <c r="AF67" s="283"/>
      <c r="AG67"/>
    </row>
    <row r="68" spans="1:33" ht="18.75" customHeight="1">
      <c r="A68" s="345"/>
      <c r="B68" s="346"/>
      <c r="C68" s="347"/>
      <c r="D68" s="348"/>
      <c r="E68" s="254"/>
      <c r="F68" s="400"/>
      <c r="G68" s="406"/>
      <c r="H68" s="367" t="s">
        <v>188</v>
      </c>
      <c r="I68" s="368" t="s">
        <v>51</v>
      </c>
      <c r="J68" s="369" t="s">
        <v>343</v>
      </c>
      <c r="K68" s="401"/>
      <c r="L68" s="370"/>
      <c r="M68" s="371" t="s">
        <v>51</v>
      </c>
      <c r="N68" s="369" t="s">
        <v>344</v>
      </c>
      <c r="O68" s="402"/>
      <c r="P68" s="402"/>
      <c r="Q68" s="402"/>
      <c r="R68" s="402"/>
      <c r="S68" s="402"/>
      <c r="T68" s="402"/>
      <c r="U68" s="402"/>
      <c r="V68" s="402"/>
      <c r="W68" s="402"/>
      <c r="X68" s="403"/>
      <c r="Y68" s="376" t="s">
        <v>51</v>
      </c>
      <c r="Z68" s="252" t="s">
        <v>118</v>
      </c>
      <c r="AA68" s="252"/>
      <c r="AB68" s="279"/>
      <c r="AC68" s="376" t="s">
        <v>51</v>
      </c>
      <c r="AD68" s="252" t="s">
        <v>118</v>
      </c>
      <c r="AE68" s="252"/>
      <c r="AF68" s="279"/>
      <c r="AG68" s="292"/>
    </row>
    <row r="69" spans="1:33" ht="18.75" customHeight="1">
      <c r="A69" s="264"/>
      <c r="B69" s="265"/>
      <c r="C69" s="284"/>
      <c r="D69" s="269"/>
      <c r="E69" s="268"/>
      <c r="F69" s="404"/>
      <c r="G69" s="407"/>
      <c r="H69" s="299" t="s">
        <v>146</v>
      </c>
      <c r="I69" s="272" t="s">
        <v>51</v>
      </c>
      <c r="J69" s="273" t="s">
        <v>145</v>
      </c>
      <c r="K69" s="273"/>
      <c r="L69" s="275"/>
      <c r="M69" s="276" t="s">
        <v>51</v>
      </c>
      <c r="N69" s="273" t="s">
        <v>345</v>
      </c>
      <c r="O69" s="273"/>
      <c r="P69" s="275"/>
      <c r="Q69" s="274"/>
      <c r="R69" s="274"/>
      <c r="S69" s="274"/>
      <c r="T69" s="274"/>
      <c r="U69" s="274"/>
      <c r="V69" s="274"/>
      <c r="W69" s="274"/>
      <c r="X69" s="302"/>
      <c r="Y69" s="303" t="s">
        <v>51</v>
      </c>
      <c r="Z69" s="281" t="s">
        <v>122</v>
      </c>
      <c r="AA69" s="282"/>
      <c r="AB69" s="283"/>
      <c r="AC69" s="303" t="s">
        <v>51</v>
      </c>
      <c r="AD69" s="281" t="s">
        <v>122</v>
      </c>
      <c r="AE69" s="282"/>
      <c r="AF69" s="283"/>
      <c r="AG69" s="292"/>
    </row>
    <row r="70" spans="1:33" ht="19.5" customHeight="1">
      <c r="A70" s="264"/>
      <c r="B70" s="265"/>
      <c r="C70" s="266"/>
      <c r="D70" s="267"/>
      <c r="E70" s="268"/>
      <c r="F70" s="269"/>
      <c r="G70" s="270"/>
      <c r="H70" s="280" t="s">
        <v>337</v>
      </c>
      <c r="I70" s="272" t="s">
        <v>51</v>
      </c>
      <c r="J70" s="273" t="s">
        <v>275</v>
      </c>
      <c r="K70" s="274"/>
      <c r="L70" s="275"/>
      <c r="M70" s="276" t="s">
        <v>51</v>
      </c>
      <c r="N70" s="273" t="s">
        <v>276</v>
      </c>
      <c r="O70" s="276"/>
      <c r="P70" s="273"/>
      <c r="Q70" s="277"/>
      <c r="R70" s="277"/>
      <c r="S70" s="277"/>
      <c r="T70" s="277"/>
      <c r="U70" s="277"/>
      <c r="V70" s="277"/>
      <c r="W70" s="277"/>
      <c r="X70" s="278"/>
      <c r="Y70" s="303"/>
      <c r="Z70" s="291"/>
      <c r="AA70" s="282"/>
      <c r="AB70" s="283"/>
      <c r="AC70" s="303"/>
      <c r="AD70" s="291"/>
      <c r="AE70" s="282"/>
      <c r="AF70" s="283"/>
      <c r="AG70"/>
    </row>
    <row r="71" spans="1:33" ht="19.5" customHeight="1">
      <c r="A71" s="264"/>
      <c r="B71" s="265"/>
      <c r="C71" s="266"/>
      <c r="D71" s="267"/>
      <c r="E71" s="268"/>
      <c r="F71" s="269"/>
      <c r="G71" s="270"/>
      <c r="H71" s="280" t="s">
        <v>274</v>
      </c>
      <c r="I71" s="272" t="s">
        <v>51</v>
      </c>
      <c r="J71" s="273" t="s">
        <v>275</v>
      </c>
      <c r="K71" s="274"/>
      <c r="L71" s="275"/>
      <c r="M71" s="276" t="s">
        <v>51</v>
      </c>
      <c r="N71" s="273" t="s">
        <v>276</v>
      </c>
      <c r="O71" s="276"/>
      <c r="P71" s="273"/>
      <c r="Q71" s="277"/>
      <c r="R71" s="277"/>
      <c r="S71" s="277"/>
      <c r="T71" s="277"/>
      <c r="U71" s="277"/>
      <c r="V71" s="277"/>
      <c r="W71" s="277"/>
      <c r="X71" s="278"/>
      <c r="Y71" s="282"/>
      <c r="Z71" s="282"/>
      <c r="AA71" s="282"/>
      <c r="AB71" s="283"/>
      <c r="AC71" s="298"/>
      <c r="AD71" s="282"/>
      <c r="AE71" s="282"/>
      <c r="AF71" s="283"/>
      <c r="AG71"/>
    </row>
    <row r="72" spans="1:33" ht="19.5" customHeight="1">
      <c r="A72" s="264"/>
      <c r="B72" s="265"/>
      <c r="C72" s="266"/>
      <c r="D72" s="267"/>
      <c r="E72" s="268"/>
      <c r="F72" s="269"/>
      <c r="G72" s="270"/>
      <c r="H72" s="280" t="s">
        <v>277</v>
      </c>
      <c r="I72" s="272" t="s">
        <v>51</v>
      </c>
      <c r="J72" s="273" t="s">
        <v>275</v>
      </c>
      <c r="K72" s="274"/>
      <c r="L72" s="275"/>
      <c r="M72" s="276" t="s">
        <v>51</v>
      </c>
      <c r="N72" s="273" t="s">
        <v>276</v>
      </c>
      <c r="O72" s="276"/>
      <c r="P72" s="273"/>
      <c r="Q72" s="277"/>
      <c r="R72" s="277"/>
      <c r="S72" s="277"/>
      <c r="T72" s="277"/>
      <c r="U72" s="277"/>
      <c r="V72" s="277"/>
      <c r="W72" s="277"/>
      <c r="X72" s="278"/>
      <c r="Y72" s="282"/>
      <c r="Z72" s="282"/>
      <c r="AA72" s="282"/>
      <c r="AB72" s="283"/>
      <c r="AC72" s="298"/>
      <c r="AD72" s="282"/>
      <c r="AE72" s="282"/>
      <c r="AF72" s="283"/>
      <c r="AG72"/>
    </row>
    <row r="73" spans="1:33" ht="18.75" customHeight="1">
      <c r="A73" s="264"/>
      <c r="B73" s="265"/>
      <c r="C73" s="284"/>
      <c r="D73" s="269"/>
      <c r="E73" s="268"/>
      <c r="F73" s="404"/>
      <c r="G73" s="407"/>
      <c r="H73" s="603" t="s">
        <v>346</v>
      </c>
      <c r="I73" s="596" t="s">
        <v>51</v>
      </c>
      <c r="J73" s="597" t="s">
        <v>145</v>
      </c>
      <c r="K73" s="597"/>
      <c r="L73" s="596" t="s">
        <v>51</v>
      </c>
      <c r="M73" s="597" t="s">
        <v>279</v>
      </c>
      <c r="N73" s="597"/>
      <c r="O73" s="327"/>
      <c r="P73" s="327"/>
      <c r="Q73" s="327"/>
      <c r="R73" s="327"/>
      <c r="S73" s="327"/>
      <c r="T73" s="327"/>
      <c r="U73" s="327"/>
      <c r="V73" s="327"/>
      <c r="W73" s="327"/>
      <c r="X73" s="360"/>
      <c r="Y73" s="298"/>
      <c r="Z73" s="282"/>
      <c r="AA73" s="282"/>
      <c r="AB73" s="283"/>
      <c r="AC73" s="298"/>
      <c r="AD73" s="282"/>
      <c r="AE73" s="282"/>
      <c r="AF73" s="283"/>
      <c r="AG73"/>
    </row>
    <row r="74" spans="1:33" ht="18.75" customHeight="1">
      <c r="A74" s="264"/>
      <c r="B74" s="265"/>
      <c r="C74" s="405"/>
      <c r="D74" s="408"/>
      <c r="E74" s="268"/>
      <c r="F74" s="404"/>
      <c r="G74" s="407"/>
      <c r="H74" s="603"/>
      <c r="I74" s="596"/>
      <c r="J74" s="597"/>
      <c r="K74" s="597"/>
      <c r="L74" s="596"/>
      <c r="M74" s="597"/>
      <c r="N74" s="597"/>
      <c r="O74" s="289"/>
      <c r="P74" s="289"/>
      <c r="Q74" s="289"/>
      <c r="R74" s="289"/>
      <c r="S74" s="289"/>
      <c r="T74" s="289"/>
      <c r="U74" s="289"/>
      <c r="V74" s="289"/>
      <c r="W74" s="289"/>
      <c r="X74" s="290"/>
      <c r="Y74" s="298"/>
      <c r="Z74" s="282"/>
      <c r="AA74" s="282"/>
      <c r="AB74" s="283"/>
      <c r="AC74" s="298"/>
      <c r="AD74" s="282"/>
      <c r="AE74" s="282"/>
      <c r="AF74" s="283"/>
      <c r="AG74"/>
    </row>
    <row r="75" spans="1:33" ht="18.75" customHeight="1">
      <c r="A75" s="264"/>
      <c r="B75" s="265"/>
      <c r="C75" s="405"/>
      <c r="D75" s="408"/>
      <c r="E75" s="268"/>
      <c r="F75" s="404"/>
      <c r="G75" s="407"/>
      <c r="H75" s="299" t="s">
        <v>347</v>
      </c>
      <c r="I75" s="325" t="s">
        <v>51</v>
      </c>
      <c r="J75" s="273" t="s">
        <v>145</v>
      </c>
      <c r="K75" s="273"/>
      <c r="L75" s="276" t="s">
        <v>51</v>
      </c>
      <c r="M75" s="273" t="s">
        <v>291</v>
      </c>
      <c r="N75" s="273"/>
      <c r="O75" s="300" t="s">
        <v>51</v>
      </c>
      <c r="P75" s="273" t="s">
        <v>292</v>
      </c>
      <c r="Q75" s="308"/>
      <c r="R75" s="308"/>
      <c r="S75" s="308"/>
      <c r="T75" s="308"/>
      <c r="U75" s="308"/>
      <c r="V75" s="308"/>
      <c r="W75" s="308"/>
      <c r="X75" s="324"/>
      <c r="Y75" s="298"/>
      <c r="Z75" s="282"/>
      <c r="AA75" s="282"/>
      <c r="AB75" s="283"/>
      <c r="AC75" s="298"/>
      <c r="AD75" s="282"/>
      <c r="AE75" s="282"/>
      <c r="AF75" s="283"/>
      <c r="AG75"/>
    </row>
    <row r="76" spans="1:33" ht="18.75" customHeight="1">
      <c r="A76" s="264"/>
      <c r="B76" s="265"/>
      <c r="C76" s="304" t="s">
        <v>214</v>
      </c>
      <c r="D76" s="303" t="s">
        <v>51</v>
      </c>
      <c r="E76" s="305" t="s">
        <v>143</v>
      </c>
      <c r="F76" s="404"/>
      <c r="G76" s="407"/>
      <c r="H76" s="299" t="s">
        <v>324</v>
      </c>
      <c r="I76" s="272" t="s">
        <v>51</v>
      </c>
      <c r="J76" s="273" t="s">
        <v>145</v>
      </c>
      <c r="K76" s="274"/>
      <c r="L76" s="276" t="s">
        <v>51</v>
      </c>
      <c r="M76" s="273" t="s">
        <v>279</v>
      </c>
      <c r="N76" s="308"/>
      <c r="O76" s="308"/>
      <c r="P76" s="308"/>
      <c r="Q76" s="308"/>
      <c r="R76" s="308"/>
      <c r="S76" s="308"/>
      <c r="T76" s="308"/>
      <c r="U76" s="308"/>
      <c r="V76" s="308"/>
      <c r="W76" s="308"/>
      <c r="X76" s="324"/>
      <c r="Y76" s="298"/>
      <c r="Z76" s="282"/>
      <c r="AA76" s="282"/>
      <c r="AB76" s="283"/>
      <c r="AC76" s="298"/>
      <c r="AD76" s="282"/>
      <c r="AE76" s="282"/>
      <c r="AF76" s="283"/>
      <c r="AG76"/>
    </row>
    <row r="77" spans="1:33" ht="18.75" customHeight="1">
      <c r="A77" s="303" t="s">
        <v>51</v>
      </c>
      <c r="B77" s="265">
        <v>39</v>
      </c>
      <c r="C77" s="304" t="s">
        <v>221</v>
      </c>
      <c r="D77" s="303" t="s">
        <v>51</v>
      </c>
      <c r="E77" s="305" t="s">
        <v>144</v>
      </c>
      <c r="F77" s="269"/>
      <c r="G77" s="268"/>
      <c r="H77" s="361" t="s">
        <v>356</v>
      </c>
      <c r="I77" s="272" t="s">
        <v>51</v>
      </c>
      <c r="J77" s="273" t="s">
        <v>145</v>
      </c>
      <c r="K77" s="273"/>
      <c r="L77" s="276" t="s">
        <v>51</v>
      </c>
      <c r="M77" s="287" t="s">
        <v>279</v>
      </c>
      <c r="N77" s="273"/>
      <c r="O77" s="273"/>
      <c r="P77" s="273"/>
      <c r="Q77" s="274"/>
      <c r="R77" s="274"/>
      <c r="S77" s="274"/>
      <c r="T77" s="274"/>
      <c r="U77" s="274"/>
      <c r="V77" s="274"/>
      <c r="W77" s="274"/>
      <c r="X77" s="302"/>
      <c r="Y77" s="298"/>
      <c r="Z77" s="282"/>
      <c r="AA77" s="282"/>
      <c r="AB77" s="283"/>
      <c r="AC77" s="298"/>
      <c r="AD77" s="282"/>
      <c r="AE77" s="282"/>
      <c r="AF77" s="283"/>
      <c r="AG77"/>
    </row>
    <row r="78" spans="1:33" ht="18.75" customHeight="1">
      <c r="A78" s="264"/>
      <c r="B78" s="265"/>
      <c r="C78" s="304" t="s">
        <v>187</v>
      </c>
      <c r="D78" s="303" t="s">
        <v>51</v>
      </c>
      <c r="E78" s="305" t="s">
        <v>190</v>
      </c>
      <c r="F78" s="269"/>
      <c r="G78" s="268"/>
      <c r="H78" s="361" t="s">
        <v>357</v>
      </c>
      <c r="I78" s="272" t="s">
        <v>51</v>
      </c>
      <c r="J78" s="273" t="s">
        <v>145</v>
      </c>
      <c r="K78" s="273"/>
      <c r="L78" s="276" t="s">
        <v>51</v>
      </c>
      <c r="M78" s="287" t="s">
        <v>279</v>
      </c>
      <c r="N78" s="273"/>
      <c r="O78" s="273"/>
      <c r="P78" s="273"/>
      <c r="Q78" s="274"/>
      <c r="R78" s="274"/>
      <c r="S78" s="274"/>
      <c r="T78" s="274"/>
      <c r="U78" s="274"/>
      <c r="V78" s="274"/>
      <c r="W78" s="274"/>
      <c r="X78" s="302"/>
      <c r="Y78" s="298"/>
      <c r="Z78" s="282"/>
      <c r="AA78" s="282"/>
      <c r="AB78" s="283"/>
      <c r="AC78" s="298"/>
      <c r="AD78" s="282"/>
      <c r="AE78" s="282"/>
      <c r="AF78" s="283"/>
      <c r="AG78"/>
    </row>
    <row r="79" spans="1:33" ht="18.75" customHeight="1">
      <c r="A79" s="264"/>
      <c r="B79" s="265"/>
      <c r="C79" s="266"/>
      <c r="D79" s="303" t="s">
        <v>51</v>
      </c>
      <c r="E79" s="305" t="s">
        <v>191</v>
      </c>
      <c r="F79" s="404"/>
      <c r="G79" s="407"/>
      <c r="H79" s="378" t="s">
        <v>342</v>
      </c>
      <c r="I79" s="272" t="s">
        <v>51</v>
      </c>
      <c r="J79" s="273" t="s">
        <v>145</v>
      </c>
      <c r="K79" s="273"/>
      <c r="L79" s="276" t="s">
        <v>51</v>
      </c>
      <c r="M79" s="273" t="s">
        <v>291</v>
      </c>
      <c r="N79" s="273"/>
      <c r="O79" s="276" t="s">
        <v>51</v>
      </c>
      <c r="P79" s="273" t="s">
        <v>292</v>
      </c>
      <c r="Q79" s="277"/>
      <c r="R79" s="277"/>
      <c r="S79" s="277"/>
      <c r="T79" s="277"/>
      <c r="U79" s="379"/>
      <c r="V79" s="379"/>
      <c r="W79" s="379"/>
      <c r="X79" s="380"/>
      <c r="Y79" s="298"/>
      <c r="Z79" s="282"/>
      <c r="AA79" s="282"/>
      <c r="AB79" s="283"/>
      <c r="AC79" s="298"/>
      <c r="AD79" s="282"/>
      <c r="AE79" s="282"/>
      <c r="AF79" s="283"/>
      <c r="AG79"/>
    </row>
    <row r="80" spans="1:33" ht="18.75" customHeight="1">
      <c r="A80" s="264"/>
      <c r="B80" s="265"/>
      <c r="C80" s="266"/>
      <c r="D80" s="267"/>
      <c r="E80" s="268"/>
      <c r="F80" s="404"/>
      <c r="G80" s="407"/>
      <c r="H80" s="299" t="s">
        <v>294</v>
      </c>
      <c r="I80" s="272" t="s">
        <v>51</v>
      </c>
      <c r="J80" s="273" t="s">
        <v>145</v>
      </c>
      <c r="K80" s="273"/>
      <c r="L80" s="276" t="s">
        <v>51</v>
      </c>
      <c r="M80" s="273" t="s">
        <v>295</v>
      </c>
      <c r="N80" s="273"/>
      <c r="O80" s="276" t="s">
        <v>51</v>
      </c>
      <c r="P80" s="273" t="s">
        <v>296</v>
      </c>
      <c r="Q80" s="308"/>
      <c r="R80" s="276" t="s">
        <v>51</v>
      </c>
      <c r="S80" s="273" t="s">
        <v>297</v>
      </c>
      <c r="T80" s="308"/>
      <c r="U80" s="308"/>
      <c r="V80" s="308"/>
      <c r="W80" s="308"/>
      <c r="X80" s="324"/>
      <c r="Y80" s="298"/>
      <c r="Z80" s="282"/>
      <c r="AA80" s="282"/>
      <c r="AB80" s="283"/>
      <c r="AC80" s="298"/>
      <c r="AD80" s="282"/>
      <c r="AE80" s="282"/>
      <c r="AF80" s="283"/>
      <c r="AG80"/>
    </row>
    <row r="81" spans="1:33" ht="18.75" customHeight="1">
      <c r="A81" s="264"/>
      <c r="B81" s="265"/>
      <c r="C81" s="266"/>
      <c r="D81" s="267"/>
      <c r="E81" s="268"/>
      <c r="F81" s="404"/>
      <c r="G81" s="407"/>
      <c r="H81" s="582" t="s">
        <v>298</v>
      </c>
      <c r="I81" s="424" t="s">
        <v>51</v>
      </c>
      <c r="J81" s="425" t="s">
        <v>120</v>
      </c>
      <c r="K81" s="426"/>
      <c r="L81" s="439"/>
      <c r="M81" s="427" t="s">
        <v>51</v>
      </c>
      <c r="N81" s="435" t="s">
        <v>377</v>
      </c>
      <c r="O81" s="436"/>
      <c r="P81" s="439"/>
      <c r="Q81" s="427" t="s">
        <v>51</v>
      </c>
      <c r="R81" s="429" t="s">
        <v>379</v>
      </c>
      <c r="S81" s="439"/>
      <c r="T81" s="430"/>
      <c r="U81" s="427"/>
      <c r="V81" s="426"/>
      <c r="W81" s="437"/>
      <c r="X81" s="438"/>
      <c r="Y81" s="282"/>
      <c r="Z81" s="282"/>
      <c r="AA81" s="282"/>
      <c r="AB81" s="283"/>
      <c r="AC81" s="298"/>
      <c r="AD81" s="282"/>
      <c r="AE81" s="282"/>
      <c r="AF81" s="283"/>
      <c r="AG81"/>
    </row>
    <row r="82" spans="1:33" ht="18.75" customHeight="1">
      <c r="A82" s="440"/>
      <c r="B82" s="441"/>
      <c r="C82" s="442"/>
      <c r="D82" s="443"/>
      <c r="E82" s="444"/>
      <c r="F82" s="445"/>
      <c r="G82" s="417"/>
      <c r="H82" s="598"/>
      <c r="I82" s="446" t="s">
        <v>51</v>
      </c>
      <c r="J82" s="447" t="s">
        <v>376</v>
      </c>
      <c r="K82" s="448"/>
      <c r="L82" s="448"/>
      <c r="M82" s="449" t="s">
        <v>375</v>
      </c>
      <c r="N82" s="450" t="s">
        <v>378</v>
      </c>
      <c r="O82" s="448"/>
      <c r="P82" s="448"/>
      <c r="Q82" s="449" t="s">
        <v>375</v>
      </c>
      <c r="R82" s="451" t="s">
        <v>380</v>
      </c>
      <c r="S82" s="448"/>
      <c r="T82" s="448"/>
      <c r="U82" s="452" t="s">
        <v>51</v>
      </c>
      <c r="V82" s="447" t="s">
        <v>381</v>
      </c>
      <c r="W82" s="453"/>
      <c r="X82" s="454"/>
      <c r="Y82" s="315"/>
      <c r="Z82" s="315"/>
      <c r="AA82" s="315"/>
      <c r="AB82" s="456"/>
      <c r="AC82" s="455"/>
      <c r="AD82" s="315"/>
      <c r="AE82" s="315"/>
      <c r="AF82" s="456"/>
      <c r="AG82"/>
    </row>
  </sheetData>
  <sheetProtection selectLockedCells="1" selectUnlockedCells="1"/>
  <mergeCells count="36">
    <mergeCell ref="H73:H74"/>
    <mergeCell ref="I73:I74"/>
    <mergeCell ref="J73:K74"/>
    <mergeCell ref="L73:L74"/>
    <mergeCell ref="M73:N74"/>
    <mergeCell ref="H37:H38"/>
    <mergeCell ref="I37:I38"/>
    <mergeCell ref="J37:K38"/>
    <mergeCell ref="L37:L38"/>
    <mergeCell ref="M37:N38"/>
    <mergeCell ref="H54:H55"/>
    <mergeCell ref="I54:I55"/>
    <mergeCell ref="J54:K55"/>
    <mergeCell ref="L54:L55"/>
    <mergeCell ref="M54:N55"/>
    <mergeCell ref="H15:H16"/>
    <mergeCell ref="I15:I16"/>
    <mergeCell ref="J15:K16"/>
    <mergeCell ref="L15:L16"/>
    <mergeCell ref="M15:N16"/>
    <mergeCell ref="H81:H82"/>
    <mergeCell ref="H66:H67"/>
    <mergeCell ref="H47:H48"/>
    <mergeCell ref="H30:H31"/>
    <mergeCell ref="A3:AF3"/>
    <mergeCell ref="S5:V5"/>
    <mergeCell ref="A7:C7"/>
    <mergeCell ref="D7:E7"/>
    <mergeCell ref="F7:G7"/>
    <mergeCell ref="H7:X7"/>
    <mergeCell ref="Y7:AB7"/>
    <mergeCell ref="AC7:AF7"/>
    <mergeCell ref="A8:C9"/>
    <mergeCell ref="H8:H9"/>
    <mergeCell ref="Y8:AB9"/>
    <mergeCell ref="AC8:AF9"/>
  </mergeCells>
  <phoneticPr fontId="3"/>
  <dataValidations count="1">
    <dataValidation type="list" allowBlank="1" showInputMessage="1" showErrorMessage="1" sqref="I30:I31 M30:M31 Q30:Q31 U31 I47:I48 M47:M48 Q47:Q48 U48 I66:I67 M66:M67 Q66:Q67 U67 I81:I82 M81:M82 Q81:Q82 U82" xr:uid="{9EF555DE-5722-4103-B9F0-01C5F53C0A74}">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rowBreaks count="1" manualBreakCount="1">
    <brk id="48" max="31" man="1"/>
  </rowBreaks>
  <extLst>
    <ext xmlns:x14="http://schemas.microsoft.com/office/spreadsheetml/2009/9/main" uri="{CCE6A557-97BC-4b89-ADB6-D9C93CAAB3DF}">
      <x14:dataValidations xmlns:xm="http://schemas.microsoft.com/office/excel/2006/main" count="1">
        <x14:dataValidation type="list" allowBlank="1" showErrorMessage="1" xr:uid="{00000000-0002-0000-0600-000000000000}">
          <x14:formula1>
            <xm:f>"□,■"</xm:f>
          </x14:formula1>
          <x14:formula2>
            <xm:f>0</xm:f>
          </x14:formula2>
          <xm:sqref>Q8:Q9 JM8:JM9 TI8:TI9 ADE8:ADE9 ANA8:ANA9 AWW8:AWW9 BGS8:BGS9 BQO8:BQO9 CAK8:CAK9 CKG8:CKG9 CUC8:CUC9 DDY8:DDY9 DNU8:DNU9 DXQ8:DXQ9 EHM8:EHM9 ERI8:ERI9 FBE8:FBE9 FLA8:FLA9 FUW8:FUW9 GES8:GES9 GOO8:GOO9 GYK8:GYK9 HIG8:HIG9 HSC8:HSC9 IBY8:IBY9 ILU8:ILU9 IVQ8:IVQ9 JFM8:JFM9 JPI8:JPI9 JZE8:JZE9 KJA8:KJA9 KSW8:KSW9 LCS8:LCS9 LMO8:LMO9 LWK8:LWK9 MGG8:MGG9 MQC8:MQC9 MZY8:MZY9 NJU8:NJU9 NTQ8:NTQ9 ODM8:ODM9 ONI8:ONI9 OXE8:OXE9 PHA8:PHA9 PQW8:PQW9 QAS8:QAS9 QKO8:QKO9 QUK8:QUK9 REG8:REG9 ROC8:ROC9 RXY8:RXY9 SHU8:SHU9 SRQ8:SRQ9 TBM8:TBM9 TLI8:TLI9 TVE8:TVE9 UFA8:UFA9 UOW8:UOW9 UYS8:UYS9 VIO8:VIO9 VSK8:VSK9 WCG8:WCG9 WMC8:WMC9 WVY8:WVY9 Q65548:Q65549 JM65548:JM65549 TI65548:TI65549 ADE65548:ADE65549 ANA65548:ANA65549 AWW65548:AWW65549 BGS65548:BGS65549 BQO65548:BQO65549 CAK65548:CAK65549 CKG65548:CKG65549 CUC65548:CUC65549 DDY65548:DDY65549 DNU65548:DNU65549 DXQ65548:DXQ65549 EHM65548:EHM65549 ERI65548:ERI65549 FBE65548:FBE65549 FLA65548:FLA65549 FUW65548:FUW65549 GES65548:GES65549 GOO65548:GOO65549 GYK65548:GYK65549 HIG65548:HIG65549 HSC65548:HSC65549 IBY65548:IBY65549 ILU65548:ILU65549 IVQ65548:IVQ65549 JFM65548:JFM65549 JPI65548:JPI65549 JZE65548:JZE65549 KJA65548:KJA65549 KSW65548:KSW65549 LCS65548:LCS65549 LMO65548:LMO65549 LWK65548:LWK65549 MGG65548:MGG65549 MQC65548:MQC65549 MZY65548:MZY65549 NJU65548:NJU65549 NTQ65548:NTQ65549 ODM65548:ODM65549 ONI65548:ONI65549 OXE65548:OXE65549 PHA65548:PHA65549 PQW65548:PQW65549 QAS65548:QAS65549 QKO65548:QKO65549 QUK65548:QUK65549 REG65548:REG65549 ROC65548:ROC65549 RXY65548:RXY65549 SHU65548:SHU65549 SRQ65548:SRQ65549 TBM65548:TBM65549 TLI65548:TLI65549 TVE65548:TVE65549 UFA65548:UFA65549 UOW65548:UOW65549 UYS65548:UYS65549 VIO65548:VIO65549 VSK65548:VSK65549 WCG65548:WCG65549 WMC65548:WMC65549 WVY65548:WVY65549 Q131084:Q131085 JM131084:JM131085 TI131084:TI131085 ADE131084:ADE131085 ANA131084:ANA131085 AWW131084:AWW131085 BGS131084:BGS131085 BQO131084:BQO131085 CAK131084:CAK131085 CKG131084:CKG131085 CUC131084:CUC131085 DDY131084:DDY131085 DNU131084:DNU131085 DXQ131084:DXQ131085 EHM131084:EHM131085 ERI131084:ERI131085 FBE131084:FBE131085 FLA131084:FLA131085 FUW131084:FUW131085 GES131084:GES131085 GOO131084:GOO131085 GYK131084:GYK131085 HIG131084:HIG131085 HSC131084:HSC131085 IBY131084:IBY131085 ILU131084:ILU131085 IVQ131084:IVQ131085 JFM131084:JFM131085 JPI131084:JPI131085 JZE131084:JZE131085 KJA131084:KJA131085 KSW131084:KSW131085 LCS131084:LCS131085 LMO131084:LMO131085 LWK131084:LWK131085 MGG131084:MGG131085 MQC131084:MQC131085 MZY131084:MZY131085 NJU131084:NJU131085 NTQ131084:NTQ131085 ODM131084:ODM131085 ONI131084:ONI131085 OXE131084:OXE131085 PHA131084:PHA131085 PQW131084:PQW131085 QAS131084:QAS131085 QKO131084:QKO131085 QUK131084:QUK131085 REG131084:REG131085 ROC131084:ROC131085 RXY131084:RXY131085 SHU131084:SHU131085 SRQ131084:SRQ131085 TBM131084:TBM131085 TLI131084:TLI131085 TVE131084:TVE131085 UFA131084:UFA131085 UOW131084:UOW131085 UYS131084:UYS131085 VIO131084:VIO131085 VSK131084:VSK131085 WCG131084:WCG131085 WMC131084:WMC131085 WVY131084:WVY131085 Q196620:Q196621 JM196620:JM196621 TI196620:TI196621 ADE196620:ADE196621 ANA196620:ANA196621 AWW196620:AWW196621 BGS196620:BGS196621 BQO196620:BQO196621 CAK196620:CAK196621 CKG196620:CKG196621 CUC196620:CUC196621 DDY196620:DDY196621 DNU196620:DNU196621 DXQ196620:DXQ196621 EHM196620:EHM196621 ERI196620:ERI196621 FBE196620:FBE196621 FLA196620:FLA196621 FUW196620:FUW196621 GES196620:GES196621 GOO196620:GOO196621 GYK196620:GYK196621 HIG196620:HIG196621 HSC196620:HSC196621 IBY196620:IBY196621 ILU196620:ILU196621 IVQ196620:IVQ196621 JFM196620:JFM196621 JPI196620:JPI196621 JZE196620:JZE196621 KJA196620:KJA196621 KSW196620:KSW196621 LCS196620:LCS196621 LMO196620:LMO196621 LWK196620:LWK196621 MGG196620:MGG196621 MQC196620:MQC196621 MZY196620:MZY196621 NJU196620:NJU196621 NTQ196620:NTQ196621 ODM196620:ODM196621 ONI196620:ONI196621 OXE196620:OXE196621 PHA196620:PHA196621 PQW196620:PQW196621 QAS196620:QAS196621 QKO196620:QKO196621 QUK196620:QUK196621 REG196620:REG196621 ROC196620:ROC196621 RXY196620:RXY196621 SHU196620:SHU196621 SRQ196620:SRQ196621 TBM196620:TBM196621 TLI196620:TLI196621 TVE196620:TVE196621 UFA196620:UFA196621 UOW196620:UOW196621 UYS196620:UYS196621 VIO196620:VIO196621 VSK196620:VSK196621 WCG196620:WCG196621 WMC196620:WMC196621 WVY196620:WVY196621 Q262156:Q262157 JM262156:JM262157 TI262156:TI262157 ADE262156:ADE262157 ANA262156:ANA262157 AWW262156:AWW262157 BGS262156:BGS262157 BQO262156:BQO262157 CAK262156:CAK262157 CKG262156:CKG262157 CUC262156:CUC262157 DDY262156:DDY262157 DNU262156:DNU262157 DXQ262156:DXQ262157 EHM262156:EHM262157 ERI262156:ERI262157 FBE262156:FBE262157 FLA262156:FLA262157 FUW262156:FUW262157 GES262156:GES262157 GOO262156:GOO262157 GYK262156:GYK262157 HIG262156:HIG262157 HSC262156:HSC262157 IBY262156:IBY262157 ILU262156:ILU262157 IVQ262156:IVQ262157 JFM262156:JFM262157 JPI262156:JPI262157 JZE262156:JZE262157 KJA262156:KJA262157 KSW262156:KSW262157 LCS262156:LCS262157 LMO262156:LMO262157 LWK262156:LWK262157 MGG262156:MGG262157 MQC262156:MQC262157 MZY262156:MZY262157 NJU262156:NJU262157 NTQ262156:NTQ262157 ODM262156:ODM262157 ONI262156:ONI262157 OXE262156:OXE262157 PHA262156:PHA262157 PQW262156:PQW262157 QAS262156:QAS262157 QKO262156:QKO262157 QUK262156:QUK262157 REG262156:REG262157 ROC262156:ROC262157 RXY262156:RXY262157 SHU262156:SHU262157 SRQ262156:SRQ262157 TBM262156:TBM262157 TLI262156:TLI262157 TVE262156:TVE262157 UFA262156:UFA262157 UOW262156:UOW262157 UYS262156:UYS262157 VIO262156:VIO262157 VSK262156:VSK262157 WCG262156:WCG262157 WMC262156:WMC262157 WVY262156:WVY262157 Q327692:Q327693 JM327692:JM327693 TI327692:TI327693 ADE327692:ADE327693 ANA327692:ANA327693 AWW327692:AWW327693 BGS327692:BGS327693 BQO327692:BQO327693 CAK327692:CAK327693 CKG327692:CKG327693 CUC327692:CUC327693 DDY327692:DDY327693 DNU327692:DNU327693 DXQ327692:DXQ327693 EHM327692:EHM327693 ERI327692:ERI327693 FBE327692:FBE327693 FLA327692:FLA327693 FUW327692:FUW327693 GES327692:GES327693 GOO327692:GOO327693 GYK327692:GYK327693 HIG327692:HIG327693 HSC327692:HSC327693 IBY327692:IBY327693 ILU327692:ILU327693 IVQ327692:IVQ327693 JFM327692:JFM327693 JPI327692:JPI327693 JZE327692:JZE327693 KJA327692:KJA327693 KSW327692:KSW327693 LCS327692:LCS327693 LMO327692:LMO327693 LWK327692:LWK327693 MGG327692:MGG327693 MQC327692:MQC327693 MZY327692:MZY327693 NJU327692:NJU327693 NTQ327692:NTQ327693 ODM327692:ODM327693 ONI327692:ONI327693 OXE327692:OXE327693 PHA327692:PHA327693 PQW327692:PQW327693 QAS327692:QAS327693 QKO327692:QKO327693 QUK327692:QUK327693 REG327692:REG327693 ROC327692:ROC327693 RXY327692:RXY327693 SHU327692:SHU327693 SRQ327692:SRQ327693 TBM327692:TBM327693 TLI327692:TLI327693 TVE327692:TVE327693 UFA327692:UFA327693 UOW327692:UOW327693 UYS327692:UYS327693 VIO327692:VIO327693 VSK327692:VSK327693 WCG327692:WCG327693 WMC327692:WMC327693 WVY327692:WVY327693 Q393228:Q393229 JM393228:JM393229 TI393228:TI393229 ADE393228:ADE393229 ANA393228:ANA393229 AWW393228:AWW393229 BGS393228:BGS393229 BQO393228:BQO393229 CAK393228:CAK393229 CKG393228:CKG393229 CUC393228:CUC393229 DDY393228:DDY393229 DNU393228:DNU393229 DXQ393228:DXQ393229 EHM393228:EHM393229 ERI393228:ERI393229 FBE393228:FBE393229 FLA393228:FLA393229 FUW393228:FUW393229 GES393228:GES393229 GOO393228:GOO393229 GYK393228:GYK393229 HIG393228:HIG393229 HSC393228:HSC393229 IBY393228:IBY393229 ILU393228:ILU393229 IVQ393228:IVQ393229 JFM393228:JFM393229 JPI393228:JPI393229 JZE393228:JZE393229 KJA393228:KJA393229 KSW393228:KSW393229 LCS393228:LCS393229 LMO393228:LMO393229 LWK393228:LWK393229 MGG393228:MGG393229 MQC393228:MQC393229 MZY393228:MZY393229 NJU393228:NJU393229 NTQ393228:NTQ393229 ODM393228:ODM393229 ONI393228:ONI393229 OXE393228:OXE393229 PHA393228:PHA393229 PQW393228:PQW393229 QAS393228:QAS393229 QKO393228:QKO393229 QUK393228:QUK393229 REG393228:REG393229 ROC393228:ROC393229 RXY393228:RXY393229 SHU393228:SHU393229 SRQ393228:SRQ393229 TBM393228:TBM393229 TLI393228:TLI393229 TVE393228:TVE393229 UFA393228:UFA393229 UOW393228:UOW393229 UYS393228:UYS393229 VIO393228:VIO393229 VSK393228:VSK393229 WCG393228:WCG393229 WMC393228:WMC393229 WVY393228:WVY393229 Q458764:Q458765 JM458764:JM458765 TI458764:TI458765 ADE458764:ADE458765 ANA458764:ANA458765 AWW458764:AWW458765 BGS458764:BGS458765 BQO458764:BQO458765 CAK458764:CAK458765 CKG458764:CKG458765 CUC458764:CUC458765 DDY458764:DDY458765 DNU458764:DNU458765 DXQ458764:DXQ458765 EHM458764:EHM458765 ERI458764:ERI458765 FBE458764:FBE458765 FLA458764:FLA458765 FUW458764:FUW458765 GES458764:GES458765 GOO458764:GOO458765 GYK458764:GYK458765 HIG458764:HIG458765 HSC458764:HSC458765 IBY458764:IBY458765 ILU458764:ILU458765 IVQ458764:IVQ458765 JFM458764:JFM458765 JPI458764:JPI458765 JZE458764:JZE458765 KJA458764:KJA458765 KSW458764:KSW458765 LCS458764:LCS458765 LMO458764:LMO458765 LWK458764:LWK458765 MGG458764:MGG458765 MQC458764:MQC458765 MZY458764:MZY458765 NJU458764:NJU458765 NTQ458764:NTQ458765 ODM458764:ODM458765 ONI458764:ONI458765 OXE458764:OXE458765 PHA458764:PHA458765 PQW458764:PQW458765 QAS458764:QAS458765 QKO458764:QKO458765 QUK458764:QUK458765 REG458764:REG458765 ROC458764:ROC458765 RXY458764:RXY458765 SHU458764:SHU458765 SRQ458764:SRQ458765 TBM458764:TBM458765 TLI458764:TLI458765 TVE458764:TVE458765 UFA458764:UFA458765 UOW458764:UOW458765 UYS458764:UYS458765 VIO458764:VIO458765 VSK458764:VSK458765 WCG458764:WCG458765 WMC458764:WMC458765 WVY458764:WVY458765 Q524300:Q524301 JM524300:JM524301 TI524300:TI524301 ADE524300:ADE524301 ANA524300:ANA524301 AWW524300:AWW524301 BGS524300:BGS524301 BQO524300:BQO524301 CAK524300:CAK524301 CKG524300:CKG524301 CUC524300:CUC524301 DDY524300:DDY524301 DNU524300:DNU524301 DXQ524300:DXQ524301 EHM524300:EHM524301 ERI524300:ERI524301 FBE524300:FBE524301 FLA524300:FLA524301 FUW524300:FUW524301 GES524300:GES524301 GOO524300:GOO524301 GYK524300:GYK524301 HIG524300:HIG524301 HSC524300:HSC524301 IBY524300:IBY524301 ILU524300:ILU524301 IVQ524300:IVQ524301 JFM524300:JFM524301 JPI524300:JPI524301 JZE524300:JZE524301 KJA524300:KJA524301 KSW524300:KSW524301 LCS524300:LCS524301 LMO524300:LMO524301 LWK524300:LWK524301 MGG524300:MGG524301 MQC524300:MQC524301 MZY524300:MZY524301 NJU524300:NJU524301 NTQ524300:NTQ524301 ODM524300:ODM524301 ONI524300:ONI524301 OXE524300:OXE524301 PHA524300:PHA524301 PQW524300:PQW524301 QAS524300:QAS524301 QKO524300:QKO524301 QUK524300:QUK524301 REG524300:REG524301 ROC524300:ROC524301 RXY524300:RXY524301 SHU524300:SHU524301 SRQ524300:SRQ524301 TBM524300:TBM524301 TLI524300:TLI524301 TVE524300:TVE524301 UFA524300:UFA524301 UOW524300:UOW524301 UYS524300:UYS524301 VIO524300:VIO524301 VSK524300:VSK524301 WCG524300:WCG524301 WMC524300:WMC524301 WVY524300:WVY524301 Q589836:Q589837 JM589836:JM589837 TI589836:TI589837 ADE589836:ADE589837 ANA589836:ANA589837 AWW589836:AWW589837 BGS589836:BGS589837 BQO589836:BQO589837 CAK589836:CAK589837 CKG589836:CKG589837 CUC589836:CUC589837 DDY589836:DDY589837 DNU589836:DNU589837 DXQ589836:DXQ589837 EHM589836:EHM589837 ERI589836:ERI589837 FBE589836:FBE589837 FLA589836:FLA589837 FUW589836:FUW589837 GES589836:GES589837 GOO589836:GOO589837 GYK589836:GYK589837 HIG589836:HIG589837 HSC589836:HSC589837 IBY589836:IBY589837 ILU589836:ILU589837 IVQ589836:IVQ589837 JFM589836:JFM589837 JPI589836:JPI589837 JZE589836:JZE589837 KJA589836:KJA589837 KSW589836:KSW589837 LCS589836:LCS589837 LMO589836:LMO589837 LWK589836:LWK589837 MGG589836:MGG589837 MQC589836:MQC589837 MZY589836:MZY589837 NJU589836:NJU589837 NTQ589836:NTQ589837 ODM589836:ODM589837 ONI589836:ONI589837 OXE589836:OXE589837 PHA589836:PHA589837 PQW589836:PQW589837 QAS589836:QAS589837 QKO589836:QKO589837 QUK589836:QUK589837 REG589836:REG589837 ROC589836:ROC589837 RXY589836:RXY589837 SHU589836:SHU589837 SRQ589836:SRQ589837 TBM589836:TBM589837 TLI589836:TLI589837 TVE589836:TVE589837 UFA589836:UFA589837 UOW589836:UOW589837 UYS589836:UYS589837 VIO589836:VIO589837 VSK589836:VSK589837 WCG589836:WCG589837 WMC589836:WMC589837 WVY589836:WVY589837 Q655372:Q655373 JM655372:JM655373 TI655372:TI655373 ADE655372:ADE655373 ANA655372:ANA655373 AWW655372:AWW655373 BGS655372:BGS655373 BQO655372:BQO655373 CAK655372:CAK655373 CKG655372:CKG655373 CUC655372:CUC655373 DDY655372:DDY655373 DNU655372:DNU655373 DXQ655372:DXQ655373 EHM655372:EHM655373 ERI655372:ERI655373 FBE655372:FBE655373 FLA655372:FLA655373 FUW655372:FUW655373 GES655372:GES655373 GOO655372:GOO655373 GYK655372:GYK655373 HIG655372:HIG655373 HSC655372:HSC655373 IBY655372:IBY655373 ILU655372:ILU655373 IVQ655372:IVQ655373 JFM655372:JFM655373 JPI655372:JPI655373 JZE655372:JZE655373 KJA655372:KJA655373 KSW655372:KSW655373 LCS655372:LCS655373 LMO655372:LMO655373 LWK655372:LWK655373 MGG655372:MGG655373 MQC655372:MQC655373 MZY655372:MZY655373 NJU655372:NJU655373 NTQ655372:NTQ655373 ODM655372:ODM655373 ONI655372:ONI655373 OXE655372:OXE655373 PHA655372:PHA655373 PQW655372:PQW655373 QAS655372:QAS655373 QKO655372:QKO655373 QUK655372:QUK655373 REG655372:REG655373 ROC655372:ROC655373 RXY655372:RXY655373 SHU655372:SHU655373 SRQ655372:SRQ655373 TBM655372:TBM655373 TLI655372:TLI655373 TVE655372:TVE655373 UFA655372:UFA655373 UOW655372:UOW655373 UYS655372:UYS655373 VIO655372:VIO655373 VSK655372:VSK655373 WCG655372:WCG655373 WMC655372:WMC655373 WVY655372:WVY655373 Q720908:Q720909 JM720908:JM720909 TI720908:TI720909 ADE720908:ADE720909 ANA720908:ANA720909 AWW720908:AWW720909 BGS720908:BGS720909 BQO720908:BQO720909 CAK720908:CAK720909 CKG720908:CKG720909 CUC720908:CUC720909 DDY720908:DDY720909 DNU720908:DNU720909 DXQ720908:DXQ720909 EHM720908:EHM720909 ERI720908:ERI720909 FBE720908:FBE720909 FLA720908:FLA720909 FUW720908:FUW720909 GES720908:GES720909 GOO720908:GOO720909 GYK720908:GYK720909 HIG720908:HIG720909 HSC720908:HSC720909 IBY720908:IBY720909 ILU720908:ILU720909 IVQ720908:IVQ720909 JFM720908:JFM720909 JPI720908:JPI720909 JZE720908:JZE720909 KJA720908:KJA720909 KSW720908:KSW720909 LCS720908:LCS720909 LMO720908:LMO720909 LWK720908:LWK720909 MGG720908:MGG720909 MQC720908:MQC720909 MZY720908:MZY720909 NJU720908:NJU720909 NTQ720908:NTQ720909 ODM720908:ODM720909 ONI720908:ONI720909 OXE720908:OXE720909 PHA720908:PHA720909 PQW720908:PQW720909 QAS720908:QAS720909 QKO720908:QKO720909 QUK720908:QUK720909 REG720908:REG720909 ROC720908:ROC720909 RXY720908:RXY720909 SHU720908:SHU720909 SRQ720908:SRQ720909 TBM720908:TBM720909 TLI720908:TLI720909 TVE720908:TVE720909 UFA720908:UFA720909 UOW720908:UOW720909 UYS720908:UYS720909 VIO720908:VIO720909 VSK720908:VSK720909 WCG720908:WCG720909 WMC720908:WMC720909 WVY720908:WVY720909 Q786444:Q786445 JM786444:JM786445 TI786444:TI786445 ADE786444:ADE786445 ANA786444:ANA786445 AWW786444:AWW786445 BGS786444:BGS786445 BQO786444:BQO786445 CAK786444:CAK786445 CKG786444:CKG786445 CUC786444:CUC786445 DDY786444:DDY786445 DNU786444:DNU786445 DXQ786444:DXQ786445 EHM786444:EHM786445 ERI786444:ERI786445 FBE786444:FBE786445 FLA786444:FLA786445 FUW786444:FUW786445 GES786444:GES786445 GOO786444:GOO786445 GYK786444:GYK786445 HIG786444:HIG786445 HSC786444:HSC786445 IBY786444:IBY786445 ILU786444:ILU786445 IVQ786444:IVQ786445 JFM786444:JFM786445 JPI786444:JPI786445 JZE786444:JZE786445 KJA786444:KJA786445 KSW786444:KSW786445 LCS786444:LCS786445 LMO786444:LMO786445 LWK786444:LWK786445 MGG786444:MGG786445 MQC786444:MQC786445 MZY786444:MZY786445 NJU786444:NJU786445 NTQ786444:NTQ786445 ODM786444:ODM786445 ONI786444:ONI786445 OXE786444:OXE786445 PHA786444:PHA786445 PQW786444:PQW786445 QAS786444:QAS786445 QKO786444:QKO786445 QUK786444:QUK786445 REG786444:REG786445 ROC786444:ROC786445 RXY786444:RXY786445 SHU786444:SHU786445 SRQ786444:SRQ786445 TBM786444:TBM786445 TLI786444:TLI786445 TVE786444:TVE786445 UFA786444:UFA786445 UOW786444:UOW786445 UYS786444:UYS786445 VIO786444:VIO786445 VSK786444:VSK786445 WCG786444:WCG786445 WMC786444:WMC786445 WVY786444:WVY786445 Q851980:Q851981 JM851980:JM851981 TI851980:TI851981 ADE851980:ADE851981 ANA851980:ANA851981 AWW851980:AWW851981 BGS851980:BGS851981 BQO851980:BQO851981 CAK851980:CAK851981 CKG851980:CKG851981 CUC851980:CUC851981 DDY851980:DDY851981 DNU851980:DNU851981 DXQ851980:DXQ851981 EHM851980:EHM851981 ERI851980:ERI851981 FBE851980:FBE851981 FLA851980:FLA851981 FUW851980:FUW851981 GES851980:GES851981 GOO851980:GOO851981 GYK851980:GYK851981 HIG851980:HIG851981 HSC851980:HSC851981 IBY851980:IBY851981 ILU851980:ILU851981 IVQ851980:IVQ851981 JFM851980:JFM851981 JPI851980:JPI851981 JZE851980:JZE851981 KJA851980:KJA851981 KSW851980:KSW851981 LCS851980:LCS851981 LMO851980:LMO851981 LWK851980:LWK851981 MGG851980:MGG851981 MQC851980:MQC851981 MZY851980:MZY851981 NJU851980:NJU851981 NTQ851980:NTQ851981 ODM851980:ODM851981 ONI851980:ONI851981 OXE851980:OXE851981 PHA851980:PHA851981 PQW851980:PQW851981 QAS851980:QAS851981 QKO851980:QKO851981 QUK851980:QUK851981 REG851980:REG851981 ROC851980:ROC851981 RXY851980:RXY851981 SHU851980:SHU851981 SRQ851980:SRQ851981 TBM851980:TBM851981 TLI851980:TLI851981 TVE851980:TVE851981 UFA851980:UFA851981 UOW851980:UOW851981 UYS851980:UYS851981 VIO851980:VIO851981 VSK851980:VSK851981 WCG851980:WCG851981 WMC851980:WMC851981 WVY851980:WVY851981 Q917516:Q917517 JM917516:JM917517 TI917516:TI917517 ADE917516:ADE917517 ANA917516:ANA917517 AWW917516:AWW917517 BGS917516:BGS917517 BQO917516:BQO917517 CAK917516:CAK917517 CKG917516:CKG917517 CUC917516:CUC917517 DDY917516:DDY917517 DNU917516:DNU917517 DXQ917516:DXQ917517 EHM917516:EHM917517 ERI917516:ERI917517 FBE917516:FBE917517 FLA917516:FLA917517 FUW917516:FUW917517 GES917516:GES917517 GOO917516:GOO917517 GYK917516:GYK917517 HIG917516:HIG917517 HSC917516:HSC917517 IBY917516:IBY917517 ILU917516:ILU917517 IVQ917516:IVQ917517 JFM917516:JFM917517 JPI917516:JPI917517 JZE917516:JZE917517 KJA917516:KJA917517 KSW917516:KSW917517 LCS917516:LCS917517 LMO917516:LMO917517 LWK917516:LWK917517 MGG917516:MGG917517 MQC917516:MQC917517 MZY917516:MZY917517 NJU917516:NJU917517 NTQ917516:NTQ917517 ODM917516:ODM917517 ONI917516:ONI917517 OXE917516:OXE917517 PHA917516:PHA917517 PQW917516:PQW917517 QAS917516:QAS917517 QKO917516:QKO917517 QUK917516:QUK917517 REG917516:REG917517 ROC917516:ROC917517 RXY917516:RXY917517 SHU917516:SHU917517 SRQ917516:SRQ917517 TBM917516:TBM917517 TLI917516:TLI917517 TVE917516:TVE917517 UFA917516:UFA917517 UOW917516:UOW917517 UYS917516:UYS917517 VIO917516:VIO917517 VSK917516:VSK917517 WCG917516:WCG917517 WMC917516:WMC917517 WVY917516:WVY917517 Q983052:Q983053 JM983052:JM983053 TI983052:TI983053 ADE983052:ADE983053 ANA983052:ANA983053 AWW983052:AWW983053 BGS983052:BGS983053 BQO983052:BQO983053 CAK983052:CAK983053 CKG983052:CKG983053 CUC983052:CUC983053 DDY983052:DDY983053 DNU983052:DNU983053 DXQ983052:DXQ983053 EHM983052:EHM983053 ERI983052:ERI983053 FBE983052:FBE983053 FLA983052:FLA983053 FUW983052:FUW983053 GES983052:GES983053 GOO983052:GOO983053 GYK983052:GYK983053 HIG983052:HIG983053 HSC983052:HSC983053 IBY983052:IBY983053 ILU983052:ILU983053 IVQ983052:IVQ983053 JFM983052:JFM983053 JPI983052:JPI983053 JZE983052:JZE983053 KJA983052:KJA983053 KSW983052:KSW983053 LCS983052:LCS983053 LMO983052:LMO983053 LWK983052:LWK983053 MGG983052:MGG983053 MQC983052:MQC983053 MZY983052:MZY983053 NJU983052:NJU983053 NTQ983052:NTQ983053 ODM983052:ODM983053 ONI983052:ONI983053 OXE983052:OXE983053 PHA983052:PHA983053 PQW983052:PQW983053 QAS983052:QAS983053 QKO983052:QKO983053 QUK983052:QUK983053 REG983052:REG983053 ROC983052:ROC983053 RXY983052:RXY983053 SHU983052:SHU983053 SRQ983052:SRQ983053 TBM983052:TBM983053 TLI983052:TLI983053 TVE983052:TVE983053 UFA983052:UFA983053 UOW983052:UOW983053 UYS983052:UYS983053 VIO983052:VIO983053 VSK983052:VSK983053 WCG983052:WCG983053 WMC983052:WMC983053 WVY983052:WVY983053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U65548:U65549 JQ65548:JQ65549 TM65548:TM65549 ADI65548:ADI65549 ANE65548:ANE65549 AXA65548:AXA65549 BGW65548:BGW65549 BQS65548:BQS65549 CAO65548:CAO65549 CKK65548:CKK65549 CUG65548:CUG65549 DEC65548:DEC65549 DNY65548:DNY65549 DXU65548:DXU65549 EHQ65548:EHQ65549 ERM65548:ERM65549 FBI65548:FBI65549 FLE65548:FLE65549 FVA65548:FVA65549 GEW65548:GEW65549 GOS65548:GOS65549 GYO65548:GYO65549 HIK65548:HIK65549 HSG65548:HSG65549 ICC65548:ICC65549 ILY65548:ILY65549 IVU65548:IVU65549 JFQ65548:JFQ65549 JPM65548:JPM65549 JZI65548:JZI65549 KJE65548:KJE65549 KTA65548:KTA65549 LCW65548:LCW65549 LMS65548:LMS65549 LWO65548:LWO65549 MGK65548:MGK65549 MQG65548:MQG65549 NAC65548:NAC65549 NJY65548:NJY65549 NTU65548:NTU65549 ODQ65548:ODQ65549 ONM65548:ONM65549 OXI65548:OXI65549 PHE65548:PHE65549 PRA65548:PRA65549 QAW65548:QAW65549 QKS65548:QKS65549 QUO65548:QUO65549 REK65548:REK65549 ROG65548:ROG65549 RYC65548:RYC65549 SHY65548:SHY65549 SRU65548:SRU65549 TBQ65548:TBQ65549 TLM65548:TLM65549 TVI65548:TVI65549 UFE65548:UFE65549 UPA65548:UPA65549 UYW65548:UYW65549 VIS65548:VIS65549 VSO65548:VSO65549 WCK65548:WCK65549 WMG65548:WMG65549 WWC65548:WWC65549 U131084:U131085 JQ131084:JQ131085 TM131084:TM131085 ADI131084:ADI131085 ANE131084:ANE131085 AXA131084:AXA131085 BGW131084:BGW131085 BQS131084:BQS131085 CAO131084:CAO131085 CKK131084:CKK131085 CUG131084:CUG131085 DEC131084:DEC131085 DNY131084:DNY131085 DXU131084:DXU131085 EHQ131084:EHQ131085 ERM131084:ERM131085 FBI131084:FBI131085 FLE131084:FLE131085 FVA131084:FVA131085 GEW131084:GEW131085 GOS131084:GOS131085 GYO131084:GYO131085 HIK131084:HIK131085 HSG131084:HSG131085 ICC131084:ICC131085 ILY131084:ILY131085 IVU131084:IVU131085 JFQ131084:JFQ131085 JPM131084:JPM131085 JZI131084:JZI131085 KJE131084:KJE131085 KTA131084:KTA131085 LCW131084:LCW131085 LMS131084:LMS131085 LWO131084:LWO131085 MGK131084:MGK131085 MQG131084:MQG131085 NAC131084:NAC131085 NJY131084:NJY131085 NTU131084:NTU131085 ODQ131084:ODQ131085 ONM131084:ONM131085 OXI131084:OXI131085 PHE131084:PHE131085 PRA131084:PRA131085 QAW131084:QAW131085 QKS131084:QKS131085 QUO131084:QUO131085 REK131084:REK131085 ROG131084:ROG131085 RYC131084:RYC131085 SHY131084:SHY131085 SRU131084:SRU131085 TBQ131084:TBQ131085 TLM131084:TLM131085 TVI131084:TVI131085 UFE131084:UFE131085 UPA131084:UPA131085 UYW131084:UYW131085 VIS131084:VIS131085 VSO131084:VSO131085 WCK131084:WCK131085 WMG131084:WMG131085 WWC131084:WWC131085 U196620:U196621 JQ196620:JQ196621 TM196620:TM196621 ADI196620:ADI196621 ANE196620:ANE196621 AXA196620:AXA196621 BGW196620:BGW196621 BQS196620:BQS196621 CAO196620:CAO196621 CKK196620:CKK196621 CUG196620:CUG196621 DEC196620:DEC196621 DNY196620:DNY196621 DXU196620:DXU196621 EHQ196620:EHQ196621 ERM196620:ERM196621 FBI196620:FBI196621 FLE196620:FLE196621 FVA196620:FVA196621 GEW196620:GEW196621 GOS196620:GOS196621 GYO196620:GYO196621 HIK196620:HIK196621 HSG196620:HSG196621 ICC196620:ICC196621 ILY196620:ILY196621 IVU196620:IVU196621 JFQ196620:JFQ196621 JPM196620:JPM196621 JZI196620:JZI196621 KJE196620:KJE196621 KTA196620:KTA196621 LCW196620:LCW196621 LMS196620:LMS196621 LWO196620:LWO196621 MGK196620:MGK196621 MQG196620:MQG196621 NAC196620:NAC196621 NJY196620:NJY196621 NTU196620:NTU196621 ODQ196620:ODQ196621 ONM196620:ONM196621 OXI196620:OXI196621 PHE196620:PHE196621 PRA196620:PRA196621 QAW196620:QAW196621 QKS196620:QKS196621 QUO196620:QUO196621 REK196620:REK196621 ROG196620:ROG196621 RYC196620:RYC196621 SHY196620:SHY196621 SRU196620:SRU196621 TBQ196620:TBQ196621 TLM196620:TLM196621 TVI196620:TVI196621 UFE196620:UFE196621 UPA196620:UPA196621 UYW196620:UYW196621 VIS196620:VIS196621 VSO196620:VSO196621 WCK196620:WCK196621 WMG196620:WMG196621 WWC196620:WWC196621 U262156:U262157 JQ262156:JQ262157 TM262156:TM262157 ADI262156:ADI262157 ANE262156:ANE262157 AXA262156:AXA262157 BGW262156:BGW262157 BQS262156:BQS262157 CAO262156:CAO262157 CKK262156:CKK262157 CUG262156:CUG262157 DEC262156:DEC262157 DNY262156:DNY262157 DXU262156:DXU262157 EHQ262156:EHQ262157 ERM262156:ERM262157 FBI262156:FBI262157 FLE262156:FLE262157 FVA262156:FVA262157 GEW262156:GEW262157 GOS262156:GOS262157 GYO262156:GYO262157 HIK262156:HIK262157 HSG262156:HSG262157 ICC262156:ICC262157 ILY262156:ILY262157 IVU262156:IVU262157 JFQ262156:JFQ262157 JPM262156:JPM262157 JZI262156:JZI262157 KJE262156:KJE262157 KTA262156:KTA262157 LCW262156:LCW262157 LMS262156:LMS262157 LWO262156:LWO262157 MGK262156:MGK262157 MQG262156:MQG262157 NAC262156:NAC262157 NJY262156:NJY262157 NTU262156:NTU262157 ODQ262156:ODQ262157 ONM262156:ONM262157 OXI262156:OXI262157 PHE262156:PHE262157 PRA262156:PRA262157 QAW262156:QAW262157 QKS262156:QKS262157 QUO262156:QUO262157 REK262156:REK262157 ROG262156:ROG262157 RYC262156:RYC262157 SHY262156:SHY262157 SRU262156:SRU262157 TBQ262156:TBQ262157 TLM262156:TLM262157 TVI262156:TVI262157 UFE262156:UFE262157 UPA262156:UPA262157 UYW262156:UYW262157 VIS262156:VIS262157 VSO262156:VSO262157 WCK262156:WCK262157 WMG262156:WMG262157 WWC262156:WWC262157 U327692:U327693 JQ327692:JQ327693 TM327692:TM327693 ADI327692:ADI327693 ANE327692:ANE327693 AXA327692:AXA327693 BGW327692:BGW327693 BQS327692:BQS327693 CAO327692:CAO327693 CKK327692:CKK327693 CUG327692:CUG327693 DEC327692:DEC327693 DNY327692:DNY327693 DXU327692:DXU327693 EHQ327692:EHQ327693 ERM327692:ERM327693 FBI327692:FBI327693 FLE327692:FLE327693 FVA327692:FVA327693 GEW327692:GEW327693 GOS327692:GOS327693 GYO327692:GYO327693 HIK327692:HIK327693 HSG327692:HSG327693 ICC327692:ICC327693 ILY327692:ILY327693 IVU327692:IVU327693 JFQ327692:JFQ327693 JPM327692:JPM327693 JZI327692:JZI327693 KJE327692:KJE327693 KTA327692:KTA327693 LCW327692:LCW327693 LMS327692:LMS327693 LWO327692:LWO327693 MGK327692:MGK327693 MQG327692:MQG327693 NAC327692:NAC327693 NJY327692:NJY327693 NTU327692:NTU327693 ODQ327692:ODQ327693 ONM327692:ONM327693 OXI327692:OXI327693 PHE327692:PHE327693 PRA327692:PRA327693 QAW327692:QAW327693 QKS327692:QKS327693 QUO327692:QUO327693 REK327692:REK327693 ROG327692:ROG327693 RYC327692:RYC327693 SHY327692:SHY327693 SRU327692:SRU327693 TBQ327692:TBQ327693 TLM327692:TLM327693 TVI327692:TVI327693 UFE327692:UFE327693 UPA327692:UPA327693 UYW327692:UYW327693 VIS327692:VIS327693 VSO327692:VSO327693 WCK327692:WCK327693 WMG327692:WMG327693 WWC327692:WWC327693 U393228:U393229 JQ393228:JQ393229 TM393228:TM393229 ADI393228:ADI393229 ANE393228:ANE393229 AXA393228:AXA393229 BGW393228:BGW393229 BQS393228:BQS393229 CAO393228:CAO393229 CKK393228:CKK393229 CUG393228:CUG393229 DEC393228:DEC393229 DNY393228:DNY393229 DXU393228:DXU393229 EHQ393228:EHQ393229 ERM393228:ERM393229 FBI393228:FBI393229 FLE393228:FLE393229 FVA393228:FVA393229 GEW393228:GEW393229 GOS393228:GOS393229 GYO393228:GYO393229 HIK393228:HIK393229 HSG393228:HSG393229 ICC393228:ICC393229 ILY393228:ILY393229 IVU393228:IVU393229 JFQ393228:JFQ393229 JPM393228:JPM393229 JZI393228:JZI393229 KJE393228:KJE393229 KTA393228:KTA393229 LCW393228:LCW393229 LMS393228:LMS393229 LWO393228:LWO393229 MGK393228:MGK393229 MQG393228:MQG393229 NAC393228:NAC393229 NJY393228:NJY393229 NTU393228:NTU393229 ODQ393228:ODQ393229 ONM393228:ONM393229 OXI393228:OXI393229 PHE393228:PHE393229 PRA393228:PRA393229 QAW393228:QAW393229 QKS393228:QKS393229 QUO393228:QUO393229 REK393228:REK393229 ROG393228:ROG393229 RYC393228:RYC393229 SHY393228:SHY393229 SRU393228:SRU393229 TBQ393228:TBQ393229 TLM393228:TLM393229 TVI393228:TVI393229 UFE393228:UFE393229 UPA393228:UPA393229 UYW393228:UYW393229 VIS393228:VIS393229 VSO393228:VSO393229 WCK393228:WCK393229 WMG393228:WMG393229 WWC393228:WWC393229 U458764:U458765 JQ458764:JQ458765 TM458764:TM458765 ADI458764:ADI458765 ANE458764:ANE458765 AXA458764:AXA458765 BGW458764:BGW458765 BQS458764:BQS458765 CAO458764:CAO458765 CKK458764:CKK458765 CUG458764:CUG458765 DEC458764:DEC458765 DNY458764:DNY458765 DXU458764:DXU458765 EHQ458764:EHQ458765 ERM458764:ERM458765 FBI458764:FBI458765 FLE458764:FLE458765 FVA458764:FVA458765 GEW458764:GEW458765 GOS458764:GOS458765 GYO458764:GYO458765 HIK458764:HIK458765 HSG458764:HSG458765 ICC458764:ICC458765 ILY458764:ILY458765 IVU458764:IVU458765 JFQ458764:JFQ458765 JPM458764:JPM458765 JZI458764:JZI458765 KJE458764:KJE458765 KTA458764:KTA458765 LCW458764:LCW458765 LMS458764:LMS458765 LWO458764:LWO458765 MGK458764:MGK458765 MQG458764:MQG458765 NAC458764:NAC458765 NJY458764:NJY458765 NTU458764:NTU458765 ODQ458764:ODQ458765 ONM458764:ONM458765 OXI458764:OXI458765 PHE458764:PHE458765 PRA458764:PRA458765 QAW458764:QAW458765 QKS458764:QKS458765 QUO458764:QUO458765 REK458764:REK458765 ROG458764:ROG458765 RYC458764:RYC458765 SHY458764:SHY458765 SRU458764:SRU458765 TBQ458764:TBQ458765 TLM458764:TLM458765 TVI458764:TVI458765 UFE458764:UFE458765 UPA458764:UPA458765 UYW458764:UYW458765 VIS458764:VIS458765 VSO458764:VSO458765 WCK458764:WCK458765 WMG458764:WMG458765 WWC458764:WWC458765 U524300:U524301 JQ524300:JQ524301 TM524300:TM524301 ADI524300:ADI524301 ANE524300:ANE524301 AXA524300:AXA524301 BGW524300:BGW524301 BQS524300:BQS524301 CAO524300:CAO524301 CKK524300:CKK524301 CUG524300:CUG524301 DEC524300:DEC524301 DNY524300:DNY524301 DXU524300:DXU524301 EHQ524300:EHQ524301 ERM524300:ERM524301 FBI524300:FBI524301 FLE524300:FLE524301 FVA524300:FVA524301 GEW524300:GEW524301 GOS524300:GOS524301 GYO524300:GYO524301 HIK524300:HIK524301 HSG524300:HSG524301 ICC524300:ICC524301 ILY524300:ILY524301 IVU524300:IVU524301 JFQ524300:JFQ524301 JPM524300:JPM524301 JZI524300:JZI524301 KJE524300:KJE524301 KTA524300:KTA524301 LCW524300:LCW524301 LMS524300:LMS524301 LWO524300:LWO524301 MGK524300:MGK524301 MQG524300:MQG524301 NAC524300:NAC524301 NJY524300:NJY524301 NTU524300:NTU524301 ODQ524300:ODQ524301 ONM524300:ONM524301 OXI524300:OXI524301 PHE524300:PHE524301 PRA524300:PRA524301 QAW524300:QAW524301 QKS524300:QKS524301 QUO524300:QUO524301 REK524300:REK524301 ROG524300:ROG524301 RYC524300:RYC524301 SHY524300:SHY524301 SRU524300:SRU524301 TBQ524300:TBQ524301 TLM524300:TLM524301 TVI524300:TVI524301 UFE524300:UFE524301 UPA524300:UPA524301 UYW524300:UYW524301 VIS524300:VIS524301 VSO524300:VSO524301 WCK524300:WCK524301 WMG524300:WMG524301 WWC524300:WWC524301 U589836:U589837 JQ589836:JQ589837 TM589836:TM589837 ADI589836:ADI589837 ANE589836:ANE589837 AXA589836:AXA589837 BGW589836:BGW589837 BQS589836:BQS589837 CAO589836:CAO589837 CKK589836:CKK589837 CUG589836:CUG589837 DEC589836:DEC589837 DNY589836:DNY589837 DXU589836:DXU589837 EHQ589836:EHQ589837 ERM589836:ERM589837 FBI589836:FBI589837 FLE589836:FLE589837 FVA589836:FVA589837 GEW589836:GEW589837 GOS589836:GOS589837 GYO589836:GYO589837 HIK589836:HIK589837 HSG589836:HSG589837 ICC589836:ICC589837 ILY589836:ILY589837 IVU589836:IVU589837 JFQ589836:JFQ589837 JPM589836:JPM589837 JZI589836:JZI589837 KJE589836:KJE589837 KTA589836:KTA589837 LCW589836:LCW589837 LMS589836:LMS589837 LWO589836:LWO589837 MGK589836:MGK589837 MQG589836:MQG589837 NAC589836:NAC589837 NJY589836:NJY589837 NTU589836:NTU589837 ODQ589836:ODQ589837 ONM589836:ONM589837 OXI589836:OXI589837 PHE589836:PHE589837 PRA589836:PRA589837 QAW589836:QAW589837 QKS589836:QKS589837 QUO589836:QUO589837 REK589836:REK589837 ROG589836:ROG589837 RYC589836:RYC589837 SHY589836:SHY589837 SRU589836:SRU589837 TBQ589836:TBQ589837 TLM589836:TLM589837 TVI589836:TVI589837 UFE589836:UFE589837 UPA589836:UPA589837 UYW589836:UYW589837 VIS589836:VIS589837 VSO589836:VSO589837 WCK589836:WCK589837 WMG589836:WMG589837 WWC589836:WWC589837 U655372:U655373 JQ655372:JQ655373 TM655372:TM655373 ADI655372:ADI655373 ANE655372:ANE655373 AXA655372:AXA655373 BGW655372:BGW655373 BQS655372:BQS655373 CAO655372:CAO655373 CKK655372:CKK655373 CUG655372:CUG655373 DEC655372:DEC655373 DNY655372:DNY655373 DXU655372:DXU655373 EHQ655372:EHQ655373 ERM655372:ERM655373 FBI655372:FBI655373 FLE655372:FLE655373 FVA655372:FVA655373 GEW655372:GEW655373 GOS655372:GOS655373 GYO655372:GYO655373 HIK655372:HIK655373 HSG655372:HSG655373 ICC655372:ICC655373 ILY655372:ILY655373 IVU655372:IVU655373 JFQ655372:JFQ655373 JPM655372:JPM655373 JZI655372:JZI655373 KJE655372:KJE655373 KTA655372:KTA655373 LCW655372:LCW655373 LMS655372:LMS655373 LWO655372:LWO655373 MGK655372:MGK655373 MQG655372:MQG655373 NAC655372:NAC655373 NJY655372:NJY655373 NTU655372:NTU655373 ODQ655372:ODQ655373 ONM655372:ONM655373 OXI655372:OXI655373 PHE655372:PHE655373 PRA655372:PRA655373 QAW655372:QAW655373 QKS655372:QKS655373 QUO655372:QUO655373 REK655372:REK655373 ROG655372:ROG655373 RYC655372:RYC655373 SHY655372:SHY655373 SRU655372:SRU655373 TBQ655372:TBQ655373 TLM655372:TLM655373 TVI655372:TVI655373 UFE655372:UFE655373 UPA655372:UPA655373 UYW655372:UYW655373 VIS655372:VIS655373 VSO655372:VSO655373 WCK655372:WCK655373 WMG655372:WMG655373 WWC655372:WWC655373 U720908:U720909 JQ720908:JQ720909 TM720908:TM720909 ADI720908:ADI720909 ANE720908:ANE720909 AXA720908:AXA720909 BGW720908:BGW720909 BQS720908:BQS720909 CAO720908:CAO720909 CKK720908:CKK720909 CUG720908:CUG720909 DEC720908:DEC720909 DNY720908:DNY720909 DXU720908:DXU720909 EHQ720908:EHQ720909 ERM720908:ERM720909 FBI720908:FBI720909 FLE720908:FLE720909 FVA720908:FVA720909 GEW720908:GEW720909 GOS720908:GOS720909 GYO720908:GYO720909 HIK720908:HIK720909 HSG720908:HSG720909 ICC720908:ICC720909 ILY720908:ILY720909 IVU720908:IVU720909 JFQ720908:JFQ720909 JPM720908:JPM720909 JZI720908:JZI720909 KJE720908:KJE720909 KTA720908:KTA720909 LCW720908:LCW720909 LMS720908:LMS720909 LWO720908:LWO720909 MGK720908:MGK720909 MQG720908:MQG720909 NAC720908:NAC720909 NJY720908:NJY720909 NTU720908:NTU720909 ODQ720908:ODQ720909 ONM720908:ONM720909 OXI720908:OXI720909 PHE720908:PHE720909 PRA720908:PRA720909 QAW720908:QAW720909 QKS720908:QKS720909 QUO720908:QUO720909 REK720908:REK720909 ROG720908:ROG720909 RYC720908:RYC720909 SHY720908:SHY720909 SRU720908:SRU720909 TBQ720908:TBQ720909 TLM720908:TLM720909 TVI720908:TVI720909 UFE720908:UFE720909 UPA720908:UPA720909 UYW720908:UYW720909 VIS720908:VIS720909 VSO720908:VSO720909 WCK720908:WCK720909 WMG720908:WMG720909 WWC720908:WWC720909 U786444:U786445 JQ786444:JQ786445 TM786444:TM786445 ADI786444:ADI786445 ANE786444:ANE786445 AXA786444:AXA786445 BGW786444:BGW786445 BQS786444:BQS786445 CAO786444:CAO786445 CKK786444:CKK786445 CUG786444:CUG786445 DEC786444:DEC786445 DNY786444:DNY786445 DXU786444:DXU786445 EHQ786444:EHQ786445 ERM786444:ERM786445 FBI786444:FBI786445 FLE786444:FLE786445 FVA786444:FVA786445 GEW786444:GEW786445 GOS786444:GOS786445 GYO786444:GYO786445 HIK786444:HIK786445 HSG786444:HSG786445 ICC786444:ICC786445 ILY786444:ILY786445 IVU786444:IVU786445 JFQ786444:JFQ786445 JPM786444:JPM786445 JZI786444:JZI786445 KJE786444:KJE786445 KTA786444:KTA786445 LCW786444:LCW786445 LMS786444:LMS786445 LWO786444:LWO786445 MGK786444:MGK786445 MQG786444:MQG786445 NAC786444:NAC786445 NJY786444:NJY786445 NTU786444:NTU786445 ODQ786444:ODQ786445 ONM786444:ONM786445 OXI786444:OXI786445 PHE786444:PHE786445 PRA786444:PRA786445 QAW786444:QAW786445 QKS786444:QKS786445 QUO786444:QUO786445 REK786444:REK786445 ROG786444:ROG786445 RYC786444:RYC786445 SHY786444:SHY786445 SRU786444:SRU786445 TBQ786444:TBQ786445 TLM786444:TLM786445 TVI786444:TVI786445 UFE786444:UFE786445 UPA786444:UPA786445 UYW786444:UYW786445 VIS786444:VIS786445 VSO786444:VSO786445 WCK786444:WCK786445 WMG786444:WMG786445 WWC786444:WWC786445 U851980:U851981 JQ851980:JQ851981 TM851980:TM851981 ADI851980:ADI851981 ANE851980:ANE851981 AXA851980:AXA851981 BGW851980:BGW851981 BQS851980:BQS851981 CAO851980:CAO851981 CKK851980:CKK851981 CUG851980:CUG851981 DEC851980:DEC851981 DNY851980:DNY851981 DXU851980:DXU851981 EHQ851980:EHQ851981 ERM851980:ERM851981 FBI851980:FBI851981 FLE851980:FLE851981 FVA851980:FVA851981 GEW851980:GEW851981 GOS851980:GOS851981 GYO851980:GYO851981 HIK851980:HIK851981 HSG851980:HSG851981 ICC851980:ICC851981 ILY851980:ILY851981 IVU851980:IVU851981 JFQ851980:JFQ851981 JPM851980:JPM851981 JZI851980:JZI851981 KJE851980:KJE851981 KTA851980:KTA851981 LCW851980:LCW851981 LMS851980:LMS851981 LWO851980:LWO851981 MGK851980:MGK851981 MQG851980:MQG851981 NAC851980:NAC851981 NJY851980:NJY851981 NTU851980:NTU851981 ODQ851980:ODQ851981 ONM851980:ONM851981 OXI851980:OXI851981 PHE851980:PHE851981 PRA851980:PRA851981 QAW851980:QAW851981 QKS851980:QKS851981 QUO851980:QUO851981 REK851980:REK851981 ROG851980:ROG851981 RYC851980:RYC851981 SHY851980:SHY851981 SRU851980:SRU851981 TBQ851980:TBQ851981 TLM851980:TLM851981 TVI851980:TVI851981 UFE851980:UFE851981 UPA851980:UPA851981 UYW851980:UYW851981 VIS851980:VIS851981 VSO851980:VSO851981 WCK851980:WCK851981 WMG851980:WMG851981 WWC851980:WWC851981 U917516:U917517 JQ917516:JQ917517 TM917516:TM917517 ADI917516:ADI917517 ANE917516:ANE917517 AXA917516:AXA917517 BGW917516:BGW917517 BQS917516:BQS917517 CAO917516:CAO917517 CKK917516:CKK917517 CUG917516:CUG917517 DEC917516:DEC917517 DNY917516:DNY917517 DXU917516:DXU917517 EHQ917516:EHQ917517 ERM917516:ERM917517 FBI917516:FBI917517 FLE917516:FLE917517 FVA917516:FVA917517 GEW917516:GEW917517 GOS917516:GOS917517 GYO917516:GYO917517 HIK917516:HIK917517 HSG917516:HSG917517 ICC917516:ICC917517 ILY917516:ILY917517 IVU917516:IVU917517 JFQ917516:JFQ917517 JPM917516:JPM917517 JZI917516:JZI917517 KJE917516:KJE917517 KTA917516:KTA917517 LCW917516:LCW917517 LMS917516:LMS917517 LWO917516:LWO917517 MGK917516:MGK917517 MQG917516:MQG917517 NAC917516:NAC917517 NJY917516:NJY917517 NTU917516:NTU917517 ODQ917516:ODQ917517 ONM917516:ONM917517 OXI917516:OXI917517 PHE917516:PHE917517 PRA917516:PRA917517 QAW917516:QAW917517 QKS917516:QKS917517 QUO917516:QUO917517 REK917516:REK917517 ROG917516:ROG917517 RYC917516:RYC917517 SHY917516:SHY917517 SRU917516:SRU917517 TBQ917516:TBQ917517 TLM917516:TLM917517 TVI917516:TVI917517 UFE917516:UFE917517 UPA917516:UPA917517 UYW917516:UYW917517 VIS917516:VIS917517 VSO917516:VSO917517 WCK917516:WCK917517 WMG917516:WMG917517 WWC917516:WWC917517 U983052:U983053 JQ983052:JQ983053 TM983052:TM983053 ADI983052:ADI983053 ANE983052:ANE983053 AXA983052:AXA983053 BGW983052:BGW983053 BQS983052:BQS983053 CAO983052:CAO983053 CKK983052:CKK983053 CUG983052:CUG983053 DEC983052:DEC983053 DNY983052:DNY983053 DXU983052:DXU983053 EHQ983052:EHQ983053 ERM983052:ERM983053 FBI983052:FBI983053 FLE983052:FLE983053 FVA983052:FVA983053 GEW983052:GEW983053 GOS983052:GOS983053 GYO983052:GYO983053 HIK983052:HIK983053 HSG983052:HSG983053 ICC983052:ICC983053 ILY983052:ILY983053 IVU983052:IVU983053 JFQ983052:JFQ983053 JPM983052:JPM983053 JZI983052:JZI983053 KJE983052:KJE983053 KTA983052:KTA983053 LCW983052:LCW983053 LMS983052:LMS983053 LWO983052:LWO983053 MGK983052:MGK983053 MQG983052:MQG983053 NAC983052:NAC983053 NJY983052:NJY983053 NTU983052:NTU983053 ODQ983052:ODQ983053 ONM983052:ONM983053 OXI983052:OXI983053 PHE983052:PHE983053 PRA983052:PRA983053 QAW983052:QAW983053 QKS983052:QKS983053 QUO983052:QUO983053 REK983052:REK983053 ROG983052:ROG983053 RYC983052:RYC983053 SHY983052:SHY983053 SRU983052:SRU983053 TBQ983052:TBQ983053 TLM983052:TLM983053 TVI983052:TVI983053 UFE983052:UFE983053 UPA983052:UPA983053 UYW983052:UYW983053 VIS983052:VIS983053 VSO983052:VSO983053 WCK983052:WCK983053 WMG983052:WMG983053 WWC983052:WWC983053 L20:L29 JE8:JE30 TA8:TA30 ACW8:ACW30 AMS8:AMS30 AWO8:AWO30 BGK8:BGK30 BQG8:BQG30 CAC8:CAC30 CJY8:CJY30 CTU8:CTU30 DDQ8:DDQ30 DNM8:DNM30 DXI8:DXI30 EHE8:EHE30 ERA8:ERA30 FAW8:FAW30 FKS8:FKS30 FUO8:FUO30 GEK8:GEK30 GOG8:GOG30 GYC8:GYC30 HHY8:HHY30 HRU8:HRU30 IBQ8:IBQ30 ILM8:ILM30 IVI8:IVI30 JFE8:JFE30 JPA8:JPA30 JYW8:JYW30 KIS8:KIS30 KSO8:KSO30 LCK8:LCK30 LMG8:LMG30 LWC8:LWC30 MFY8:MFY30 MPU8:MPU30 MZQ8:MZQ30 NJM8:NJM30 NTI8:NTI30 ODE8:ODE30 ONA8:ONA30 OWW8:OWW30 PGS8:PGS30 PQO8:PQO30 QAK8:QAK30 QKG8:QKG30 QUC8:QUC30 RDY8:RDY30 RNU8:RNU30 RXQ8:RXQ30 SHM8:SHM30 SRI8:SRI30 TBE8:TBE30 TLA8:TLA30 TUW8:TUW30 UES8:UES30 UOO8:UOO30 UYK8:UYK30 VIG8:VIG30 VSC8:VSC30 WBY8:WBY30 WLU8:WLU30 WVQ8:WVQ30 I65548:I65569 JE65548:JE65569 TA65548:TA65569 ACW65548:ACW65569 AMS65548:AMS65569 AWO65548:AWO65569 BGK65548:BGK65569 BQG65548:BQG65569 CAC65548:CAC65569 CJY65548:CJY65569 CTU65548:CTU65569 DDQ65548:DDQ65569 DNM65548:DNM65569 DXI65548:DXI65569 EHE65548:EHE65569 ERA65548:ERA65569 FAW65548:FAW65569 FKS65548:FKS65569 FUO65548:FUO65569 GEK65548:GEK65569 GOG65548:GOG65569 GYC65548:GYC65569 HHY65548:HHY65569 HRU65548:HRU65569 IBQ65548:IBQ65569 ILM65548:ILM65569 IVI65548:IVI65569 JFE65548:JFE65569 JPA65548:JPA65569 JYW65548:JYW65569 KIS65548:KIS65569 KSO65548:KSO65569 LCK65548:LCK65569 LMG65548:LMG65569 LWC65548:LWC65569 MFY65548:MFY65569 MPU65548:MPU65569 MZQ65548:MZQ65569 NJM65548:NJM65569 NTI65548:NTI65569 ODE65548:ODE65569 ONA65548:ONA65569 OWW65548:OWW65569 PGS65548:PGS65569 PQO65548:PQO65569 QAK65548:QAK65569 QKG65548:QKG65569 QUC65548:QUC65569 RDY65548:RDY65569 RNU65548:RNU65569 RXQ65548:RXQ65569 SHM65548:SHM65569 SRI65548:SRI65569 TBE65548:TBE65569 TLA65548:TLA65569 TUW65548:TUW65569 UES65548:UES65569 UOO65548:UOO65569 UYK65548:UYK65569 VIG65548:VIG65569 VSC65548:VSC65569 WBY65548:WBY65569 WLU65548:WLU65569 WVQ65548:WVQ65569 I131084:I131105 JE131084:JE131105 TA131084:TA131105 ACW131084:ACW131105 AMS131084:AMS131105 AWO131084:AWO131105 BGK131084:BGK131105 BQG131084:BQG131105 CAC131084:CAC131105 CJY131084:CJY131105 CTU131084:CTU131105 DDQ131084:DDQ131105 DNM131084:DNM131105 DXI131084:DXI131105 EHE131084:EHE131105 ERA131084:ERA131105 FAW131084:FAW131105 FKS131084:FKS131105 FUO131084:FUO131105 GEK131084:GEK131105 GOG131084:GOG131105 GYC131084:GYC131105 HHY131084:HHY131105 HRU131084:HRU131105 IBQ131084:IBQ131105 ILM131084:ILM131105 IVI131084:IVI131105 JFE131084:JFE131105 JPA131084:JPA131105 JYW131084:JYW131105 KIS131084:KIS131105 KSO131084:KSO131105 LCK131084:LCK131105 LMG131084:LMG131105 LWC131084:LWC131105 MFY131084:MFY131105 MPU131084:MPU131105 MZQ131084:MZQ131105 NJM131084:NJM131105 NTI131084:NTI131105 ODE131084:ODE131105 ONA131084:ONA131105 OWW131084:OWW131105 PGS131084:PGS131105 PQO131084:PQO131105 QAK131084:QAK131105 QKG131084:QKG131105 QUC131084:QUC131105 RDY131084:RDY131105 RNU131084:RNU131105 RXQ131084:RXQ131105 SHM131084:SHM131105 SRI131084:SRI131105 TBE131084:TBE131105 TLA131084:TLA131105 TUW131084:TUW131105 UES131084:UES131105 UOO131084:UOO131105 UYK131084:UYK131105 VIG131084:VIG131105 VSC131084:VSC131105 WBY131084:WBY131105 WLU131084:WLU131105 WVQ131084:WVQ131105 I196620:I196641 JE196620:JE196641 TA196620:TA196641 ACW196620:ACW196641 AMS196620:AMS196641 AWO196620:AWO196641 BGK196620:BGK196641 BQG196620:BQG196641 CAC196620:CAC196641 CJY196620:CJY196641 CTU196620:CTU196641 DDQ196620:DDQ196641 DNM196620:DNM196641 DXI196620:DXI196641 EHE196620:EHE196641 ERA196620:ERA196641 FAW196620:FAW196641 FKS196620:FKS196641 FUO196620:FUO196641 GEK196620:GEK196641 GOG196620:GOG196641 GYC196620:GYC196641 HHY196620:HHY196641 HRU196620:HRU196641 IBQ196620:IBQ196641 ILM196620:ILM196641 IVI196620:IVI196641 JFE196620:JFE196641 JPA196620:JPA196641 JYW196620:JYW196641 KIS196620:KIS196641 KSO196620:KSO196641 LCK196620:LCK196641 LMG196620:LMG196641 LWC196620:LWC196641 MFY196620:MFY196641 MPU196620:MPU196641 MZQ196620:MZQ196641 NJM196620:NJM196641 NTI196620:NTI196641 ODE196620:ODE196641 ONA196620:ONA196641 OWW196620:OWW196641 PGS196620:PGS196641 PQO196620:PQO196641 QAK196620:QAK196641 QKG196620:QKG196641 QUC196620:QUC196641 RDY196620:RDY196641 RNU196620:RNU196641 RXQ196620:RXQ196641 SHM196620:SHM196641 SRI196620:SRI196641 TBE196620:TBE196641 TLA196620:TLA196641 TUW196620:TUW196641 UES196620:UES196641 UOO196620:UOO196641 UYK196620:UYK196641 VIG196620:VIG196641 VSC196620:VSC196641 WBY196620:WBY196641 WLU196620:WLU196641 WVQ196620:WVQ196641 I262156:I262177 JE262156:JE262177 TA262156:TA262177 ACW262156:ACW262177 AMS262156:AMS262177 AWO262156:AWO262177 BGK262156:BGK262177 BQG262156:BQG262177 CAC262156:CAC262177 CJY262156:CJY262177 CTU262156:CTU262177 DDQ262156:DDQ262177 DNM262156:DNM262177 DXI262156:DXI262177 EHE262156:EHE262177 ERA262156:ERA262177 FAW262156:FAW262177 FKS262156:FKS262177 FUO262156:FUO262177 GEK262156:GEK262177 GOG262156:GOG262177 GYC262156:GYC262177 HHY262156:HHY262177 HRU262156:HRU262177 IBQ262156:IBQ262177 ILM262156:ILM262177 IVI262156:IVI262177 JFE262156:JFE262177 JPA262156:JPA262177 JYW262156:JYW262177 KIS262156:KIS262177 KSO262156:KSO262177 LCK262156:LCK262177 LMG262156:LMG262177 LWC262156:LWC262177 MFY262156:MFY262177 MPU262156:MPU262177 MZQ262156:MZQ262177 NJM262156:NJM262177 NTI262156:NTI262177 ODE262156:ODE262177 ONA262156:ONA262177 OWW262156:OWW262177 PGS262156:PGS262177 PQO262156:PQO262177 QAK262156:QAK262177 QKG262156:QKG262177 QUC262156:QUC262177 RDY262156:RDY262177 RNU262156:RNU262177 RXQ262156:RXQ262177 SHM262156:SHM262177 SRI262156:SRI262177 TBE262156:TBE262177 TLA262156:TLA262177 TUW262156:TUW262177 UES262156:UES262177 UOO262156:UOO262177 UYK262156:UYK262177 VIG262156:VIG262177 VSC262156:VSC262177 WBY262156:WBY262177 WLU262156:WLU262177 WVQ262156:WVQ262177 I327692:I327713 JE327692:JE327713 TA327692:TA327713 ACW327692:ACW327713 AMS327692:AMS327713 AWO327692:AWO327713 BGK327692:BGK327713 BQG327692:BQG327713 CAC327692:CAC327713 CJY327692:CJY327713 CTU327692:CTU327713 DDQ327692:DDQ327713 DNM327692:DNM327713 DXI327692:DXI327713 EHE327692:EHE327713 ERA327692:ERA327713 FAW327692:FAW327713 FKS327692:FKS327713 FUO327692:FUO327713 GEK327692:GEK327713 GOG327692:GOG327713 GYC327692:GYC327713 HHY327692:HHY327713 HRU327692:HRU327713 IBQ327692:IBQ327713 ILM327692:ILM327713 IVI327692:IVI327713 JFE327692:JFE327713 JPA327692:JPA327713 JYW327692:JYW327713 KIS327692:KIS327713 KSO327692:KSO327713 LCK327692:LCK327713 LMG327692:LMG327713 LWC327692:LWC327713 MFY327692:MFY327713 MPU327692:MPU327713 MZQ327692:MZQ327713 NJM327692:NJM327713 NTI327692:NTI327713 ODE327692:ODE327713 ONA327692:ONA327713 OWW327692:OWW327713 PGS327692:PGS327713 PQO327692:PQO327713 QAK327692:QAK327713 QKG327692:QKG327713 QUC327692:QUC327713 RDY327692:RDY327713 RNU327692:RNU327713 RXQ327692:RXQ327713 SHM327692:SHM327713 SRI327692:SRI327713 TBE327692:TBE327713 TLA327692:TLA327713 TUW327692:TUW327713 UES327692:UES327713 UOO327692:UOO327713 UYK327692:UYK327713 VIG327692:VIG327713 VSC327692:VSC327713 WBY327692:WBY327713 WLU327692:WLU327713 WVQ327692:WVQ327713 I393228:I393249 JE393228:JE393249 TA393228:TA393249 ACW393228:ACW393249 AMS393228:AMS393249 AWO393228:AWO393249 BGK393228:BGK393249 BQG393228:BQG393249 CAC393228:CAC393249 CJY393228:CJY393249 CTU393228:CTU393249 DDQ393228:DDQ393249 DNM393228:DNM393249 DXI393228:DXI393249 EHE393228:EHE393249 ERA393228:ERA393249 FAW393228:FAW393249 FKS393228:FKS393249 FUO393228:FUO393249 GEK393228:GEK393249 GOG393228:GOG393249 GYC393228:GYC393249 HHY393228:HHY393249 HRU393228:HRU393249 IBQ393228:IBQ393249 ILM393228:ILM393249 IVI393228:IVI393249 JFE393228:JFE393249 JPA393228:JPA393249 JYW393228:JYW393249 KIS393228:KIS393249 KSO393228:KSO393249 LCK393228:LCK393249 LMG393228:LMG393249 LWC393228:LWC393249 MFY393228:MFY393249 MPU393228:MPU393249 MZQ393228:MZQ393249 NJM393228:NJM393249 NTI393228:NTI393249 ODE393228:ODE393249 ONA393228:ONA393249 OWW393228:OWW393249 PGS393228:PGS393249 PQO393228:PQO393249 QAK393228:QAK393249 QKG393228:QKG393249 QUC393228:QUC393249 RDY393228:RDY393249 RNU393228:RNU393249 RXQ393228:RXQ393249 SHM393228:SHM393249 SRI393228:SRI393249 TBE393228:TBE393249 TLA393228:TLA393249 TUW393228:TUW393249 UES393228:UES393249 UOO393228:UOO393249 UYK393228:UYK393249 VIG393228:VIG393249 VSC393228:VSC393249 WBY393228:WBY393249 WLU393228:WLU393249 WVQ393228:WVQ393249 I458764:I458785 JE458764:JE458785 TA458764:TA458785 ACW458764:ACW458785 AMS458764:AMS458785 AWO458764:AWO458785 BGK458764:BGK458785 BQG458764:BQG458785 CAC458764:CAC458785 CJY458764:CJY458785 CTU458764:CTU458785 DDQ458764:DDQ458785 DNM458764:DNM458785 DXI458764:DXI458785 EHE458764:EHE458785 ERA458764:ERA458785 FAW458764:FAW458785 FKS458764:FKS458785 FUO458764:FUO458785 GEK458764:GEK458785 GOG458764:GOG458785 GYC458764:GYC458785 HHY458764:HHY458785 HRU458764:HRU458785 IBQ458764:IBQ458785 ILM458764:ILM458785 IVI458764:IVI458785 JFE458764:JFE458785 JPA458764:JPA458785 JYW458764:JYW458785 KIS458764:KIS458785 KSO458764:KSO458785 LCK458764:LCK458785 LMG458764:LMG458785 LWC458764:LWC458785 MFY458764:MFY458785 MPU458764:MPU458785 MZQ458764:MZQ458785 NJM458764:NJM458785 NTI458764:NTI458785 ODE458764:ODE458785 ONA458764:ONA458785 OWW458764:OWW458785 PGS458764:PGS458785 PQO458764:PQO458785 QAK458764:QAK458785 QKG458764:QKG458785 QUC458764:QUC458785 RDY458764:RDY458785 RNU458764:RNU458785 RXQ458764:RXQ458785 SHM458764:SHM458785 SRI458764:SRI458785 TBE458764:TBE458785 TLA458764:TLA458785 TUW458764:TUW458785 UES458764:UES458785 UOO458764:UOO458785 UYK458764:UYK458785 VIG458764:VIG458785 VSC458764:VSC458785 WBY458764:WBY458785 WLU458764:WLU458785 WVQ458764:WVQ458785 I524300:I524321 JE524300:JE524321 TA524300:TA524321 ACW524300:ACW524321 AMS524300:AMS524321 AWO524300:AWO524321 BGK524300:BGK524321 BQG524300:BQG524321 CAC524300:CAC524321 CJY524300:CJY524321 CTU524300:CTU524321 DDQ524300:DDQ524321 DNM524300:DNM524321 DXI524300:DXI524321 EHE524300:EHE524321 ERA524300:ERA524321 FAW524300:FAW524321 FKS524300:FKS524321 FUO524300:FUO524321 GEK524300:GEK524321 GOG524300:GOG524321 GYC524300:GYC524321 HHY524300:HHY524321 HRU524300:HRU524321 IBQ524300:IBQ524321 ILM524300:ILM524321 IVI524300:IVI524321 JFE524300:JFE524321 JPA524300:JPA524321 JYW524300:JYW524321 KIS524300:KIS524321 KSO524300:KSO524321 LCK524300:LCK524321 LMG524300:LMG524321 LWC524300:LWC524321 MFY524300:MFY524321 MPU524300:MPU524321 MZQ524300:MZQ524321 NJM524300:NJM524321 NTI524300:NTI524321 ODE524300:ODE524321 ONA524300:ONA524321 OWW524300:OWW524321 PGS524300:PGS524321 PQO524300:PQO524321 QAK524300:QAK524321 QKG524300:QKG524321 QUC524300:QUC524321 RDY524300:RDY524321 RNU524300:RNU524321 RXQ524300:RXQ524321 SHM524300:SHM524321 SRI524300:SRI524321 TBE524300:TBE524321 TLA524300:TLA524321 TUW524300:TUW524321 UES524300:UES524321 UOO524300:UOO524321 UYK524300:UYK524321 VIG524300:VIG524321 VSC524300:VSC524321 WBY524300:WBY524321 WLU524300:WLU524321 WVQ524300:WVQ524321 I589836:I589857 JE589836:JE589857 TA589836:TA589857 ACW589836:ACW589857 AMS589836:AMS589857 AWO589836:AWO589857 BGK589836:BGK589857 BQG589836:BQG589857 CAC589836:CAC589857 CJY589836:CJY589857 CTU589836:CTU589857 DDQ589836:DDQ589857 DNM589836:DNM589857 DXI589836:DXI589857 EHE589836:EHE589857 ERA589836:ERA589857 FAW589836:FAW589857 FKS589836:FKS589857 FUO589836:FUO589857 GEK589836:GEK589857 GOG589836:GOG589857 GYC589836:GYC589857 HHY589836:HHY589857 HRU589836:HRU589857 IBQ589836:IBQ589857 ILM589836:ILM589857 IVI589836:IVI589857 JFE589836:JFE589857 JPA589836:JPA589857 JYW589836:JYW589857 KIS589836:KIS589857 KSO589836:KSO589857 LCK589836:LCK589857 LMG589836:LMG589857 LWC589836:LWC589857 MFY589836:MFY589857 MPU589836:MPU589857 MZQ589836:MZQ589857 NJM589836:NJM589857 NTI589836:NTI589857 ODE589836:ODE589857 ONA589836:ONA589857 OWW589836:OWW589857 PGS589836:PGS589857 PQO589836:PQO589857 QAK589836:QAK589857 QKG589836:QKG589857 QUC589836:QUC589857 RDY589836:RDY589857 RNU589836:RNU589857 RXQ589836:RXQ589857 SHM589836:SHM589857 SRI589836:SRI589857 TBE589836:TBE589857 TLA589836:TLA589857 TUW589836:TUW589857 UES589836:UES589857 UOO589836:UOO589857 UYK589836:UYK589857 VIG589836:VIG589857 VSC589836:VSC589857 WBY589836:WBY589857 WLU589836:WLU589857 WVQ589836:WVQ589857 I655372:I655393 JE655372:JE655393 TA655372:TA655393 ACW655372:ACW655393 AMS655372:AMS655393 AWO655372:AWO655393 BGK655372:BGK655393 BQG655372:BQG655393 CAC655372:CAC655393 CJY655372:CJY655393 CTU655372:CTU655393 DDQ655372:DDQ655393 DNM655372:DNM655393 DXI655372:DXI655393 EHE655372:EHE655393 ERA655372:ERA655393 FAW655372:FAW655393 FKS655372:FKS655393 FUO655372:FUO655393 GEK655372:GEK655393 GOG655372:GOG655393 GYC655372:GYC655393 HHY655372:HHY655393 HRU655372:HRU655393 IBQ655372:IBQ655393 ILM655372:ILM655393 IVI655372:IVI655393 JFE655372:JFE655393 JPA655372:JPA655393 JYW655372:JYW655393 KIS655372:KIS655393 KSO655372:KSO655393 LCK655372:LCK655393 LMG655372:LMG655393 LWC655372:LWC655393 MFY655372:MFY655393 MPU655372:MPU655393 MZQ655372:MZQ655393 NJM655372:NJM655393 NTI655372:NTI655393 ODE655372:ODE655393 ONA655372:ONA655393 OWW655372:OWW655393 PGS655372:PGS655393 PQO655372:PQO655393 QAK655372:QAK655393 QKG655372:QKG655393 QUC655372:QUC655393 RDY655372:RDY655393 RNU655372:RNU655393 RXQ655372:RXQ655393 SHM655372:SHM655393 SRI655372:SRI655393 TBE655372:TBE655393 TLA655372:TLA655393 TUW655372:TUW655393 UES655372:UES655393 UOO655372:UOO655393 UYK655372:UYK655393 VIG655372:VIG655393 VSC655372:VSC655393 WBY655372:WBY655393 WLU655372:WLU655393 WVQ655372:WVQ655393 I720908:I720929 JE720908:JE720929 TA720908:TA720929 ACW720908:ACW720929 AMS720908:AMS720929 AWO720908:AWO720929 BGK720908:BGK720929 BQG720908:BQG720929 CAC720908:CAC720929 CJY720908:CJY720929 CTU720908:CTU720929 DDQ720908:DDQ720929 DNM720908:DNM720929 DXI720908:DXI720929 EHE720908:EHE720929 ERA720908:ERA720929 FAW720908:FAW720929 FKS720908:FKS720929 FUO720908:FUO720929 GEK720908:GEK720929 GOG720908:GOG720929 GYC720908:GYC720929 HHY720908:HHY720929 HRU720908:HRU720929 IBQ720908:IBQ720929 ILM720908:ILM720929 IVI720908:IVI720929 JFE720908:JFE720929 JPA720908:JPA720929 JYW720908:JYW720929 KIS720908:KIS720929 KSO720908:KSO720929 LCK720908:LCK720929 LMG720908:LMG720929 LWC720908:LWC720929 MFY720908:MFY720929 MPU720908:MPU720929 MZQ720908:MZQ720929 NJM720908:NJM720929 NTI720908:NTI720929 ODE720908:ODE720929 ONA720908:ONA720929 OWW720908:OWW720929 PGS720908:PGS720929 PQO720908:PQO720929 QAK720908:QAK720929 QKG720908:QKG720929 QUC720908:QUC720929 RDY720908:RDY720929 RNU720908:RNU720929 RXQ720908:RXQ720929 SHM720908:SHM720929 SRI720908:SRI720929 TBE720908:TBE720929 TLA720908:TLA720929 TUW720908:TUW720929 UES720908:UES720929 UOO720908:UOO720929 UYK720908:UYK720929 VIG720908:VIG720929 VSC720908:VSC720929 WBY720908:WBY720929 WLU720908:WLU720929 WVQ720908:WVQ720929 I786444:I786465 JE786444:JE786465 TA786444:TA786465 ACW786444:ACW786465 AMS786444:AMS786465 AWO786444:AWO786465 BGK786444:BGK786465 BQG786444:BQG786465 CAC786444:CAC786465 CJY786444:CJY786465 CTU786444:CTU786465 DDQ786444:DDQ786465 DNM786444:DNM786465 DXI786444:DXI786465 EHE786444:EHE786465 ERA786444:ERA786465 FAW786444:FAW786465 FKS786444:FKS786465 FUO786444:FUO786465 GEK786444:GEK786465 GOG786444:GOG786465 GYC786444:GYC786465 HHY786444:HHY786465 HRU786444:HRU786465 IBQ786444:IBQ786465 ILM786444:ILM786465 IVI786444:IVI786465 JFE786444:JFE786465 JPA786444:JPA786465 JYW786444:JYW786465 KIS786444:KIS786465 KSO786444:KSO786465 LCK786444:LCK786465 LMG786444:LMG786465 LWC786444:LWC786465 MFY786444:MFY786465 MPU786444:MPU786465 MZQ786444:MZQ786465 NJM786444:NJM786465 NTI786444:NTI786465 ODE786444:ODE786465 ONA786444:ONA786465 OWW786444:OWW786465 PGS786444:PGS786465 PQO786444:PQO786465 QAK786444:QAK786465 QKG786444:QKG786465 QUC786444:QUC786465 RDY786444:RDY786465 RNU786444:RNU786465 RXQ786444:RXQ786465 SHM786444:SHM786465 SRI786444:SRI786465 TBE786444:TBE786465 TLA786444:TLA786465 TUW786444:TUW786465 UES786444:UES786465 UOO786444:UOO786465 UYK786444:UYK786465 VIG786444:VIG786465 VSC786444:VSC786465 WBY786444:WBY786465 WLU786444:WLU786465 WVQ786444:WVQ786465 I851980:I852001 JE851980:JE852001 TA851980:TA852001 ACW851980:ACW852001 AMS851980:AMS852001 AWO851980:AWO852001 BGK851980:BGK852001 BQG851980:BQG852001 CAC851980:CAC852001 CJY851980:CJY852001 CTU851980:CTU852001 DDQ851980:DDQ852001 DNM851980:DNM852001 DXI851980:DXI852001 EHE851980:EHE852001 ERA851980:ERA852001 FAW851980:FAW852001 FKS851980:FKS852001 FUO851980:FUO852001 GEK851980:GEK852001 GOG851980:GOG852001 GYC851980:GYC852001 HHY851980:HHY852001 HRU851980:HRU852001 IBQ851980:IBQ852001 ILM851980:ILM852001 IVI851980:IVI852001 JFE851980:JFE852001 JPA851980:JPA852001 JYW851980:JYW852001 KIS851980:KIS852001 KSO851980:KSO852001 LCK851980:LCK852001 LMG851980:LMG852001 LWC851980:LWC852001 MFY851980:MFY852001 MPU851980:MPU852001 MZQ851980:MZQ852001 NJM851980:NJM852001 NTI851980:NTI852001 ODE851980:ODE852001 ONA851980:ONA852001 OWW851980:OWW852001 PGS851980:PGS852001 PQO851980:PQO852001 QAK851980:QAK852001 QKG851980:QKG852001 QUC851980:QUC852001 RDY851980:RDY852001 RNU851980:RNU852001 RXQ851980:RXQ852001 SHM851980:SHM852001 SRI851980:SRI852001 TBE851980:TBE852001 TLA851980:TLA852001 TUW851980:TUW852001 UES851980:UES852001 UOO851980:UOO852001 UYK851980:UYK852001 VIG851980:VIG852001 VSC851980:VSC852001 WBY851980:WBY852001 WLU851980:WLU852001 WVQ851980:WVQ852001 I917516:I917537 JE917516:JE917537 TA917516:TA917537 ACW917516:ACW917537 AMS917516:AMS917537 AWO917516:AWO917537 BGK917516:BGK917537 BQG917516:BQG917537 CAC917516:CAC917537 CJY917516:CJY917537 CTU917516:CTU917537 DDQ917516:DDQ917537 DNM917516:DNM917537 DXI917516:DXI917537 EHE917516:EHE917537 ERA917516:ERA917537 FAW917516:FAW917537 FKS917516:FKS917537 FUO917516:FUO917537 GEK917516:GEK917537 GOG917516:GOG917537 GYC917516:GYC917537 HHY917516:HHY917537 HRU917516:HRU917537 IBQ917516:IBQ917537 ILM917516:ILM917537 IVI917516:IVI917537 JFE917516:JFE917537 JPA917516:JPA917537 JYW917516:JYW917537 KIS917516:KIS917537 KSO917516:KSO917537 LCK917516:LCK917537 LMG917516:LMG917537 LWC917516:LWC917537 MFY917516:MFY917537 MPU917516:MPU917537 MZQ917516:MZQ917537 NJM917516:NJM917537 NTI917516:NTI917537 ODE917516:ODE917537 ONA917516:ONA917537 OWW917516:OWW917537 PGS917516:PGS917537 PQO917516:PQO917537 QAK917516:QAK917537 QKG917516:QKG917537 QUC917516:QUC917537 RDY917516:RDY917537 RNU917516:RNU917537 RXQ917516:RXQ917537 SHM917516:SHM917537 SRI917516:SRI917537 TBE917516:TBE917537 TLA917516:TLA917537 TUW917516:TUW917537 UES917516:UES917537 UOO917516:UOO917537 UYK917516:UYK917537 VIG917516:VIG917537 VSC917516:VSC917537 WBY917516:WBY917537 WLU917516:WLU917537 WVQ917516:WVQ917537 I983052:I983073 JE983052:JE983073 TA983052:TA983073 ACW983052:ACW983073 AMS983052:AMS983073 AWO983052:AWO983073 BGK983052:BGK983073 BQG983052:BQG983073 CAC983052:CAC983073 CJY983052:CJY983073 CTU983052:CTU983073 DDQ983052:DDQ983073 DNM983052:DNM983073 DXI983052:DXI983073 EHE983052:EHE983073 ERA983052:ERA983073 FAW983052:FAW983073 FKS983052:FKS983073 FUO983052:FUO983073 GEK983052:GEK983073 GOG983052:GOG983073 GYC983052:GYC983073 HHY983052:HHY983073 HRU983052:HRU983073 IBQ983052:IBQ983073 ILM983052:ILM983073 IVI983052:IVI983073 JFE983052:JFE983073 JPA983052:JPA983073 JYW983052:JYW983073 KIS983052:KIS983073 KSO983052:KSO983073 LCK983052:LCK983073 LMG983052:LMG983073 LWC983052:LWC983073 MFY983052:MFY983073 MPU983052:MPU983073 MZQ983052:MZQ983073 NJM983052:NJM983073 NTI983052:NTI983073 ODE983052:ODE983073 ONA983052:ONA983073 OWW983052:OWW983073 PGS983052:PGS983073 PQO983052:PQO983073 QAK983052:QAK983073 QKG983052:QKG983073 QUC983052:QUC983073 RDY983052:RDY983073 RNU983052:RNU983073 RXQ983052:RXQ983073 SHM983052:SHM983073 SRI983052:SRI983073 TBE983052:TBE983073 TLA983052:TLA983073 TUW983052:TUW983073 UES983052:UES983073 UOO983052:UOO983073 UYK983052:UYK983073 VIG983052:VIG983073 VSC983052:VSC983073 WBY983052:WBY983073 WLU983052:WLU983073 WVQ983052:WVQ983073 M8:M14 JI8:JI14 TE8:TE14 ADA8:ADA14 AMW8:AMW14 AWS8:AWS14 BGO8:BGO14 BQK8:BQK14 CAG8:CAG14 CKC8:CKC14 CTY8:CTY14 DDU8:DDU14 DNQ8:DNQ14 DXM8:DXM14 EHI8:EHI14 ERE8:ERE14 FBA8:FBA14 FKW8:FKW14 FUS8:FUS14 GEO8:GEO14 GOK8:GOK14 GYG8:GYG14 HIC8:HIC14 HRY8:HRY14 IBU8:IBU14 ILQ8:ILQ14 IVM8:IVM14 JFI8:JFI14 JPE8:JPE14 JZA8:JZA14 KIW8:KIW14 KSS8:KSS14 LCO8:LCO14 LMK8:LMK14 LWG8:LWG14 MGC8:MGC14 MPY8:MPY14 MZU8:MZU14 NJQ8:NJQ14 NTM8:NTM14 ODI8:ODI14 ONE8:ONE14 OXA8:OXA14 PGW8:PGW14 PQS8:PQS14 QAO8:QAO14 QKK8:QKK14 QUG8:QUG14 REC8:REC14 RNY8:RNY14 RXU8:RXU14 SHQ8:SHQ14 SRM8:SRM14 TBI8:TBI14 TLE8:TLE14 TVA8:TVA14 UEW8:UEW14 UOS8:UOS14 UYO8:UYO14 VIK8:VIK14 VSG8:VSG14 WCC8:WCC14 WLY8:WLY14 WVU8:WVU14 M65548:M65554 JI65548:JI65554 TE65548:TE65554 ADA65548:ADA65554 AMW65548:AMW65554 AWS65548:AWS65554 BGO65548:BGO65554 BQK65548:BQK65554 CAG65548:CAG65554 CKC65548:CKC65554 CTY65548:CTY65554 DDU65548:DDU65554 DNQ65548:DNQ65554 DXM65548:DXM65554 EHI65548:EHI65554 ERE65548:ERE65554 FBA65548:FBA65554 FKW65548:FKW65554 FUS65548:FUS65554 GEO65548:GEO65554 GOK65548:GOK65554 GYG65548:GYG65554 HIC65548:HIC65554 HRY65548:HRY65554 IBU65548:IBU65554 ILQ65548:ILQ65554 IVM65548:IVM65554 JFI65548:JFI65554 JPE65548:JPE65554 JZA65548:JZA65554 KIW65548:KIW65554 KSS65548:KSS65554 LCO65548:LCO65554 LMK65548:LMK65554 LWG65548:LWG65554 MGC65548:MGC65554 MPY65548:MPY65554 MZU65548:MZU65554 NJQ65548:NJQ65554 NTM65548:NTM65554 ODI65548:ODI65554 ONE65548:ONE65554 OXA65548:OXA65554 PGW65548:PGW65554 PQS65548:PQS65554 QAO65548:QAO65554 QKK65548:QKK65554 QUG65548:QUG65554 REC65548:REC65554 RNY65548:RNY65554 RXU65548:RXU65554 SHQ65548:SHQ65554 SRM65548:SRM65554 TBI65548:TBI65554 TLE65548:TLE65554 TVA65548:TVA65554 UEW65548:UEW65554 UOS65548:UOS65554 UYO65548:UYO65554 VIK65548:VIK65554 VSG65548:VSG65554 WCC65548:WCC65554 WLY65548:WLY65554 WVU65548:WVU65554 M131084:M131090 JI131084:JI131090 TE131084:TE131090 ADA131084:ADA131090 AMW131084:AMW131090 AWS131084:AWS131090 BGO131084:BGO131090 BQK131084:BQK131090 CAG131084:CAG131090 CKC131084:CKC131090 CTY131084:CTY131090 DDU131084:DDU131090 DNQ131084:DNQ131090 DXM131084:DXM131090 EHI131084:EHI131090 ERE131084:ERE131090 FBA131084:FBA131090 FKW131084:FKW131090 FUS131084:FUS131090 GEO131084:GEO131090 GOK131084:GOK131090 GYG131084:GYG131090 HIC131084:HIC131090 HRY131084:HRY131090 IBU131084:IBU131090 ILQ131084:ILQ131090 IVM131084:IVM131090 JFI131084:JFI131090 JPE131084:JPE131090 JZA131084:JZA131090 KIW131084:KIW131090 KSS131084:KSS131090 LCO131084:LCO131090 LMK131084:LMK131090 LWG131084:LWG131090 MGC131084:MGC131090 MPY131084:MPY131090 MZU131084:MZU131090 NJQ131084:NJQ131090 NTM131084:NTM131090 ODI131084:ODI131090 ONE131084:ONE131090 OXA131084:OXA131090 PGW131084:PGW131090 PQS131084:PQS131090 QAO131084:QAO131090 QKK131084:QKK131090 QUG131084:QUG131090 REC131084:REC131090 RNY131084:RNY131090 RXU131084:RXU131090 SHQ131084:SHQ131090 SRM131084:SRM131090 TBI131084:TBI131090 TLE131084:TLE131090 TVA131084:TVA131090 UEW131084:UEW131090 UOS131084:UOS131090 UYO131084:UYO131090 VIK131084:VIK131090 VSG131084:VSG131090 WCC131084:WCC131090 WLY131084:WLY131090 WVU131084:WVU131090 M196620:M196626 JI196620:JI196626 TE196620:TE196626 ADA196620:ADA196626 AMW196620:AMW196626 AWS196620:AWS196626 BGO196620:BGO196626 BQK196620:BQK196626 CAG196620:CAG196626 CKC196620:CKC196626 CTY196620:CTY196626 DDU196620:DDU196626 DNQ196620:DNQ196626 DXM196620:DXM196626 EHI196620:EHI196626 ERE196620:ERE196626 FBA196620:FBA196626 FKW196620:FKW196626 FUS196620:FUS196626 GEO196620:GEO196626 GOK196620:GOK196626 GYG196620:GYG196626 HIC196620:HIC196626 HRY196620:HRY196626 IBU196620:IBU196626 ILQ196620:ILQ196626 IVM196620:IVM196626 JFI196620:JFI196626 JPE196620:JPE196626 JZA196620:JZA196626 KIW196620:KIW196626 KSS196620:KSS196626 LCO196620:LCO196626 LMK196620:LMK196626 LWG196620:LWG196626 MGC196620:MGC196626 MPY196620:MPY196626 MZU196620:MZU196626 NJQ196620:NJQ196626 NTM196620:NTM196626 ODI196620:ODI196626 ONE196620:ONE196626 OXA196620:OXA196626 PGW196620:PGW196626 PQS196620:PQS196626 QAO196620:QAO196626 QKK196620:QKK196626 QUG196620:QUG196626 REC196620:REC196626 RNY196620:RNY196626 RXU196620:RXU196626 SHQ196620:SHQ196626 SRM196620:SRM196626 TBI196620:TBI196626 TLE196620:TLE196626 TVA196620:TVA196626 UEW196620:UEW196626 UOS196620:UOS196626 UYO196620:UYO196626 VIK196620:VIK196626 VSG196620:VSG196626 WCC196620:WCC196626 WLY196620:WLY196626 WVU196620:WVU196626 M262156:M262162 JI262156:JI262162 TE262156:TE262162 ADA262156:ADA262162 AMW262156:AMW262162 AWS262156:AWS262162 BGO262156:BGO262162 BQK262156:BQK262162 CAG262156:CAG262162 CKC262156:CKC262162 CTY262156:CTY262162 DDU262156:DDU262162 DNQ262156:DNQ262162 DXM262156:DXM262162 EHI262156:EHI262162 ERE262156:ERE262162 FBA262156:FBA262162 FKW262156:FKW262162 FUS262156:FUS262162 GEO262156:GEO262162 GOK262156:GOK262162 GYG262156:GYG262162 HIC262156:HIC262162 HRY262156:HRY262162 IBU262156:IBU262162 ILQ262156:ILQ262162 IVM262156:IVM262162 JFI262156:JFI262162 JPE262156:JPE262162 JZA262156:JZA262162 KIW262156:KIW262162 KSS262156:KSS262162 LCO262156:LCO262162 LMK262156:LMK262162 LWG262156:LWG262162 MGC262156:MGC262162 MPY262156:MPY262162 MZU262156:MZU262162 NJQ262156:NJQ262162 NTM262156:NTM262162 ODI262156:ODI262162 ONE262156:ONE262162 OXA262156:OXA262162 PGW262156:PGW262162 PQS262156:PQS262162 QAO262156:QAO262162 QKK262156:QKK262162 QUG262156:QUG262162 REC262156:REC262162 RNY262156:RNY262162 RXU262156:RXU262162 SHQ262156:SHQ262162 SRM262156:SRM262162 TBI262156:TBI262162 TLE262156:TLE262162 TVA262156:TVA262162 UEW262156:UEW262162 UOS262156:UOS262162 UYO262156:UYO262162 VIK262156:VIK262162 VSG262156:VSG262162 WCC262156:WCC262162 WLY262156:WLY262162 WVU262156:WVU262162 M327692:M327698 JI327692:JI327698 TE327692:TE327698 ADA327692:ADA327698 AMW327692:AMW327698 AWS327692:AWS327698 BGO327692:BGO327698 BQK327692:BQK327698 CAG327692:CAG327698 CKC327692:CKC327698 CTY327692:CTY327698 DDU327692:DDU327698 DNQ327692:DNQ327698 DXM327692:DXM327698 EHI327692:EHI327698 ERE327692:ERE327698 FBA327692:FBA327698 FKW327692:FKW327698 FUS327692:FUS327698 GEO327692:GEO327698 GOK327692:GOK327698 GYG327692:GYG327698 HIC327692:HIC327698 HRY327692:HRY327698 IBU327692:IBU327698 ILQ327692:ILQ327698 IVM327692:IVM327698 JFI327692:JFI327698 JPE327692:JPE327698 JZA327692:JZA327698 KIW327692:KIW327698 KSS327692:KSS327698 LCO327692:LCO327698 LMK327692:LMK327698 LWG327692:LWG327698 MGC327692:MGC327698 MPY327692:MPY327698 MZU327692:MZU327698 NJQ327692:NJQ327698 NTM327692:NTM327698 ODI327692:ODI327698 ONE327692:ONE327698 OXA327692:OXA327698 PGW327692:PGW327698 PQS327692:PQS327698 QAO327692:QAO327698 QKK327692:QKK327698 QUG327692:QUG327698 REC327692:REC327698 RNY327692:RNY327698 RXU327692:RXU327698 SHQ327692:SHQ327698 SRM327692:SRM327698 TBI327692:TBI327698 TLE327692:TLE327698 TVA327692:TVA327698 UEW327692:UEW327698 UOS327692:UOS327698 UYO327692:UYO327698 VIK327692:VIK327698 VSG327692:VSG327698 WCC327692:WCC327698 WLY327692:WLY327698 WVU327692:WVU327698 M393228:M393234 JI393228:JI393234 TE393228:TE393234 ADA393228:ADA393234 AMW393228:AMW393234 AWS393228:AWS393234 BGO393228:BGO393234 BQK393228:BQK393234 CAG393228:CAG393234 CKC393228:CKC393234 CTY393228:CTY393234 DDU393228:DDU393234 DNQ393228:DNQ393234 DXM393228:DXM393234 EHI393228:EHI393234 ERE393228:ERE393234 FBA393228:FBA393234 FKW393228:FKW393234 FUS393228:FUS393234 GEO393228:GEO393234 GOK393228:GOK393234 GYG393228:GYG393234 HIC393228:HIC393234 HRY393228:HRY393234 IBU393228:IBU393234 ILQ393228:ILQ393234 IVM393228:IVM393234 JFI393228:JFI393234 JPE393228:JPE393234 JZA393228:JZA393234 KIW393228:KIW393234 KSS393228:KSS393234 LCO393228:LCO393234 LMK393228:LMK393234 LWG393228:LWG393234 MGC393228:MGC393234 MPY393228:MPY393234 MZU393228:MZU393234 NJQ393228:NJQ393234 NTM393228:NTM393234 ODI393228:ODI393234 ONE393228:ONE393234 OXA393228:OXA393234 PGW393228:PGW393234 PQS393228:PQS393234 QAO393228:QAO393234 QKK393228:QKK393234 QUG393228:QUG393234 REC393228:REC393234 RNY393228:RNY393234 RXU393228:RXU393234 SHQ393228:SHQ393234 SRM393228:SRM393234 TBI393228:TBI393234 TLE393228:TLE393234 TVA393228:TVA393234 UEW393228:UEW393234 UOS393228:UOS393234 UYO393228:UYO393234 VIK393228:VIK393234 VSG393228:VSG393234 WCC393228:WCC393234 WLY393228:WLY393234 WVU393228:WVU393234 M458764:M458770 JI458764:JI458770 TE458764:TE458770 ADA458764:ADA458770 AMW458764:AMW458770 AWS458764:AWS458770 BGO458764:BGO458770 BQK458764:BQK458770 CAG458764:CAG458770 CKC458764:CKC458770 CTY458764:CTY458770 DDU458764:DDU458770 DNQ458764:DNQ458770 DXM458764:DXM458770 EHI458764:EHI458770 ERE458764:ERE458770 FBA458764:FBA458770 FKW458764:FKW458770 FUS458764:FUS458770 GEO458764:GEO458770 GOK458764:GOK458770 GYG458764:GYG458770 HIC458764:HIC458770 HRY458764:HRY458770 IBU458764:IBU458770 ILQ458764:ILQ458770 IVM458764:IVM458770 JFI458764:JFI458770 JPE458764:JPE458770 JZA458764:JZA458770 KIW458764:KIW458770 KSS458764:KSS458770 LCO458764:LCO458770 LMK458764:LMK458770 LWG458764:LWG458770 MGC458764:MGC458770 MPY458764:MPY458770 MZU458764:MZU458770 NJQ458764:NJQ458770 NTM458764:NTM458770 ODI458764:ODI458770 ONE458764:ONE458770 OXA458764:OXA458770 PGW458764:PGW458770 PQS458764:PQS458770 QAO458764:QAO458770 QKK458764:QKK458770 QUG458764:QUG458770 REC458764:REC458770 RNY458764:RNY458770 RXU458764:RXU458770 SHQ458764:SHQ458770 SRM458764:SRM458770 TBI458764:TBI458770 TLE458764:TLE458770 TVA458764:TVA458770 UEW458764:UEW458770 UOS458764:UOS458770 UYO458764:UYO458770 VIK458764:VIK458770 VSG458764:VSG458770 WCC458764:WCC458770 WLY458764:WLY458770 WVU458764:WVU458770 M524300:M524306 JI524300:JI524306 TE524300:TE524306 ADA524300:ADA524306 AMW524300:AMW524306 AWS524300:AWS524306 BGO524300:BGO524306 BQK524300:BQK524306 CAG524300:CAG524306 CKC524300:CKC524306 CTY524300:CTY524306 DDU524300:DDU524306 DNQ524300:DNQ524306 DXM524300:DXM524306 EHI524300:EHI524306 ERE524300:ERE524306 FBA524300:FBA524306 FKW524300:FKW524306 FUS524300:FUS524306 GEO524300:GEO524306 GOK524300:GOK524306 GYG524300:GYG524306 HIC524300:HIC524306 HRY524300:HRY524306 IBU524300:IBU524306 ILQ524300:ILQ524306 IVM524300:IVM524306 JFI524300:JFI524306 JPE524300:JPE524306 JZA524300:JZA524306 KIW524300:KIW524306 KSS524300:KSS524306 LCO524300:LCO524306 LMK524300:LMK524306 LWG524300:LWG524306 MGC524300:MGC524306 MPY524300:MPY524306 MZU524300:MZU524306 NJQ524300:NJQ524306 NTM524300:NTM524306 ODI524300:ODI524306 ONE524300:ONE524306 OXA524300:OXA524306 PGW524300:PGW524306 PQS524300:PQS524306 QAO524300:QAO524306 QKK524300:QKK524306 QUG524300:QUG524306 REC524300:REC524306 RNY524300:RNY524306 RXU524300:RXU524306 SHQ524300:SHQ524306 SRM524300:SRM524306 TBI524300:TBI524306 TLE524300:TLE524306 TVA524300:TVA524306 UEW524300:UEW524306 UOS524300:UOS524306 UYO524300:UYO524306 VIK524300:VIK524306 VSG524300:VSG524306 WCC524300:WCC524306 WLY524300:WLY524306 WVU524300:WVU524306 M589836:M589842 JI589836:JI589842 TE589836:TE589842 ADA589836:ADA589842 AMW589836:AMW589842 AWS589836:AWS589842 BGO589836:BGO589842 BQK589836:BQK589842 CAG589836:CAG589842 CKC589836:CKC589842 CTY589836:CTY589842 DDU589836:DDU589842 DNQ589836:DNQ589842 DXM589836:DXM589842 EHI589836:EHI589842 ERE589836:ERE589842 FBA589836:FBA589842 FKW589836:FKW589842 FUS589836:FUS589842 GEO589836:GEO589842 GOK589836:GOK589842 GYG589836:GYG589842 HIC589836:HIC589842 HRY589836:HRY589842 IBU589836:IBU589842 ILQ589836:ILQ589842 IVM589836:IVM589842 JFI589836:JFI589842 JPE589836:JPE589842 JZA589836:JZA589842 KIW589836:KIW589842 KSS589836:KSS589842 LCO589836:LCO589842 LMK589836:LMK589842 LWG589836:LWG589842 MGC589836:MGC589842 MPY589836:MPY589842 MZU589836:MZU589842 NJQ589836:NJQ589842 NTM589836:NTM589842 ODI589836:ODI589842 ONE589836:ONE589842 OXA589836:OXA589842 PGW589836:PGW589842 PQS589836:PQS589842 QAO589836:QAO589842 QKK589836:QKK589842 QUG589836:QUG589842 REC589836:REC589842 RNY589836:RNY589842 RXU589836:RXU589842 SHQ589836:SHQ589842 SRM589836:SRM589842 TBI589836:TBI589842 TLE589836:TLE589842 TVA589836:TVA589842 UEW589836:UEW589842 UOS589836:UOS589842 UYO589836:UYO589842 VIK589836:VIK589842 VSG589836:VSG589842 WCC589836:WCC589842 WLY589836:WLY589842 WVU589836:WVU589842 M655372:M655378 JI655372:JI655378 TE655372:TE655378 ADA655372:ADA655378 AMW655372:AMW655378 AWS655372:AWS655378 BGO655372:BGO655378 BQK655372:BQK655378 CAG655372:CAG655378 CKC655372:CKC655378 CTY655372:CTY655378 DDU655372:DDU655378 DNQ655372:DNQ655378 DXM655372:DXM655378 EHI655372:EHI655378 ERE655372:ERE655378 FBA655372:FBA655378 FKW655372:FKW655378 FUS655372:FUS655378 GEO655372:GEO655378 GOK655372:GOK655378 GYG655372:GYG655378 HIC655372:HIC655378 HRY655372:HRY655378 IBU655372:IBU655378 ILQ655372:ILQ655378 IVM655372:IVM655378 JFI655372:JFI655378 JPE655372:JPE655378 JZA655372:JZA655378 KIW655372:KIW655378 KSS655372:KSS655378 LCO655372:LCO655378 LMK655372:LMK655378 LWG655372:LWG655378 MGC655372:MGC655378 MPY655372:MPY655378 MZU655372:MZU655378 NJQ655372:NJQ655378 NTM655372:NTM655378 ODI655372:ODI655378 ONE655372:ONE655378 OXA655372:OXA655378 PGW655372:PGW655378 PQS655372:PQS655378 QAO655372:QAO655378 QKK655372:QKK655378 QUG655372:QUG655378 REC655372:REC655378 RNY655372:RNY655378 RXU655372:RXU655378 SHQ655372:SHQ655378 SRM655372:SRM655378 TBI655372:TBI655378 TLE655372:TLE655378 TVA655372:TVA655378 UEW655372:UEW655378 UOS655372:UOS655378 UYO655372:UYO655378 VIK655372:VIK655378 VSG655372:VSG655378 WCC655372:WCC655378 WLY655372:WLY655378 WVU655372:WVU655378 M720908:M720914 JI720908:JI720914 TE720908:TE720914 ADA720908:ADA720914 AMW720908:AMW720914 AWS720908:AWS720914 BGO720908:BGO720914 BQK720908:BQK720914 CAG720908:CAG720914 CKC720908:CKC720914 CTY720908:CTY720914 DDU720908:DDU720914 DNQ720908:DNQ720914 DXM720908:DXM720914 EHI720908:EHI720914 ERE720908:ERE720914 FBA720908:FBA720914 FKW720908:FKW720914 FUS720908:FUS720914 GEO720908:GEO720914 GOK720908:GOK720914 GYG720908:GYG720914 HIC720908:HIC720914 HRY720908:HRY720914 IBU720908:IBU720914 ILQ720908:ILQ720914 IVM720908:IVM720914 JFI720908:JFI720914 JPE720908:JPE720914 JZA720908:JZA720914 KIW720908:KIW720914 KSS720908:KSS720914 LCO720908:LCO720914 LMK720908:LMK720914 LWG720908:LWG720914 MGC720908:MGC720914 MPY720908:MPY720914 MZU720908:MZU720914 NJQ720908:NJQ720914 NTM720908:NTM720914 ODI720908:ODI720914 ONE720908:ONE720914 OXA720908:OXA720914 PGW720908:PGW720914 PQS720908:PQS720914 QAO720908:QAO720914 QKK720908:QKK720914 QUG720908:QUG720914 REC720908:REC720914 RNY720908:RNY720914 RXU720908:RXU720914 SHQ720908:SHQ720914 SRM720908:SRM720914 TBI720908:TBI720914 TLE720908:TLE720914 TVA720908:TVA720914 UEW720908:UEW720914 UOS720908:UOS720914 UYO720908:UYO720914 VIK720908:VIK720914 VSG720908:VSG720914 WCC720908:WCC720914 WLY720908:WLY720914 WVU720908:WVU720914 M786444:M786450 JI786444:JI786450 TE786444:TE786450 ADA786444:ADA786450 AMW786444:AMW786450 AWS786444:AWS786450 BGO786444:BGO786450 BQK786444:BQK786450 CAG786444:CAG786450 CKC786444:CKC786450 CTY786444:CTY786450 DDU786444:DDU786450 DNQ786444:DNQ786450 DXM786444:DXM786450 EHI786444:EHI786450 ERE786444:ERE786450 FBA786444:FBA786450 FKW786444:FKW786450 FUS786444:FUS786450 GEO786444:GEO786450 GOK786444:GOK786450 GYG786444:GYG786450 HIC786444:HIC786450 HRY786444:HRY786450 IBU786444:IBU786450 ILQ786444:ILQ786450 IVM786444:IVM786450 JFI786444:JFI786450 JPE786444:JPE786450 JZA786444:JZA786450 KIW786444:KIW786450 KSS786444:KSS786450 LCO786444:LCO786450 LMK786444:LMK786450 LWG786444:LWG786450 MGC786444:MGC786450 MPY786444:MPY786450 MZU786444:MZU786450 NJQ786444:NJQ786450 NTM786444:NTM786450 ODI786444:ODI786450 ONE786444:ONE786450 OXA786444:OXA786450 PGW786444:PGW786450 PQS786444:PQS786450 QAO786444:QAO786450 QKK786444:QKK786450 QUG786444:QUG786450 REC786444:REC786450 RNY786444:RNY786450 RXU786444:RXU786450 SHQ786444:SHQ786450 SRM786444:SRM786450 TBI786444:TBI786450 TLE786444:TLE786450 TVA786444:TVA786450 UEW786444:UEW786450 UOS786444:UOS786450 UYO786444:UYO786450 VIK786444:VIK786450 VSG786444:VSG786450 WCC786444:WCC786450 WLY786444:WLY786450 WVU786444:WVU786450 M851980:M851986 JI851980:JI851986 TE851980:TE851986 ADA851980:ADA851986 AMW851980:AMW851986 AWS851980:AWS851986 BGO851980:BGO851986 BQK851980:BQK851986 CAG851980:CAG851986 CKC851980:CKC851986 CTY851980:CTY851986 DDU851980:DDU851986 DNQ851980:DNQ851986 DXM851980:DXM851986 EHI851980:EHI851986 ERE851980:ERE851986 FBA851980:FBA851986 FKW851980:FKW851986 FUS851980:FUS851986 GEO851980:GEO851986 GOK851980:GOK851986 GYG851980:GYG851986 HIC851980:HIC851986 HRY851980:HRY851986 IBU851980:IBU851986 ILQ851980:ILQ851986 IVM851980:IVM851986 JFI851980:JFI851986 JPE851980:JPE851986 JZA851980:JZA851986 KIW851980:KIW851986 KSS851980:KSS851986 LCO851980:LCO851986 LMK851980:LMK851986 LWG851980:LWG851986 MGC851980:MGC851986 MPY851980:MPY851986 MZU851980:MZU851986 NJQ851980:NJQ851986 NTM851980:NTM851986 ODI851980:ODI851986 ONE851980:ONE851986 OXA851980:OXA851986 PGW851980:PGW851986 PQS851980:PQS851986 QAO851980:QAO851986 QKK851980:QKK851986 QUG851980:QUG851986 REC851980:REC851986 RNY851980:RNY851986 RXU851980:RXU851986 SHQ851980:SHQ851986 SRM851980:SRM851986 TBI851980:TBI851986 TLE851980:TLE851986 TVA851980:TVA851986 UEW851980:UEW851986 UOS851980:UOS851986 UYO851980:UYO851986 VIK851980:VIK851986 VSG851980:VSG851986 WCC851980:WCC851986 WLY851980:WLY851986 WVU851980:WVU851986 M917516:M917522 JI917516:JI917522 TE917516:TE917522 ADA917516:ADA917522 AMW917516:AMW917522 AWS917516:AWS917522 BGO917516:BGO917522 BQK917516:BQK917522 CAG917516:CAG917522 CKC917516:CKC917522 CTY917516:CTY917522 DDU917516:DDU917522 DNQ917516:DNQ917522 DXM917516:DXM917522 EHI917516:EHI917522 ERE917516:ERE917522 FBA917516:FBA917522 FKW917516:FKW917522 FUS917516:FUS917522 GEO917516:GEO917522 GOK917516:GOK917522 GYG917516:GYG917522 HIC917516:HIC917522 HRY917516:HRY917522 IBU917516:IBU917522 ILQ917516:ILQ917522 IVM917516:IVM917522 JFI917516:JFI917522 JPE917516:JPE917522 JZA917516:JZA917522 KIW917516:KIW917522 KSS917516:KSS917522 LCO917516:LCO917522 LMK917516:LMK917522 LWG917516:LWG917522 MGC917516:MGC917522 MPY917516:MPY917522 MZU917516:MZU917522 NJQ917516:NJQ917522 NTM917516:NTM917522 ODI917516:ODI917522 ONE917516:ONE917522 OXA917516:OXA917522 PGW917516:PGW917522 PQS917516:PQS917522 QAO917516:QAO917522 QKK917516:QKK917522 QUG917516:QUG917522 REC917516:REC917522 RNY917516:RNY917522 RXU917516:RXU917522 SHQ917516:SHQ917522 SRM917516:SRM917522 TBI917516:TBI917522 TLE917516:TLE917522 TVA917516:TVA917522 UEW917516:UEW917522 UOS917516:UOS917522 UYO917516:UYO917522 VIK917516:VIK917522 VSG917516:VSG917522 WCC917516:WCC917522 WLY917516:WLY917522 WVU917516:WVU917522 M983052:M983058 JI983052:JI983058 TE983052:TE983058 ADA983052:ADA983058 AMW983052:AMW983058 AWS983052:AWS983058 BGO983052:BGO983058 BQK983052:BQK983058 CAG983052:CAG983058 CKC983052:CKC983058 CTY983052:CTY983058 DDU983052:DDU983058 DNQ983052:DNQ983058 DXM983052:DXM983058 EHI983052:EHI983058 ERE983052:ERE983058 FBA983052:FBA983058 FKW983052:FKW983058 FUS983052:FUS983058 GEO983052:GEO983058 GOK983052:GOK983058 GYG983052:GYG983058 HIC983052:HIC983058 HRY983052:HRY983058 IBU983052:IBU983058 ILQ983052:ILQ983058 IVM983052:IVM983058 JFI983052:JFI983058 JPE983052:JPE983058 JZA983052:JZA983058 KIW983052:KIW983058 KSS983052:KSS983058 LCO983052:LCO983058 LMK983052:LMK983058 LWG983052:LWG983058 MGC983052:MGC983058 MPY983052:MPY983058 MZU983052:MZU983058 NJQ983052:NJQ983058 NTM983052:NTM983058 ODI983052:ODI983058 ONE983052:ONE983058 OXA983052:OXA983058 PGW983052:PGW983058 PQS983052:PQS983058 QAO983052:QAO983058 QKK983052:QKK983058 QUG983052:QUG983058 REC983052:REC983058 RNY983052:RNY983058 RXU983052:RXU983058 SHQ983052:SHQ983058 SRM983052:SRM983058 TBI983052:TBI983058 TLE983052:TLE983058 TVA983052:TVA983058 UEW983052:UEW983058 UOS983052:UOS983058 UYO983052:UYO983058 VIK983052:VIK983058 VSG983052:VSG983058 WCC983052:WCC983058 WLY983052:WLY983058 WVU983052:WVU983058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Y65550:Y65551 JU65550:JU65551 TQ65550:TQ65551 ADM65550:ADM65551 ANI65550:ANI65551 AXE65550:AXE65551 BHA65550:BHA65551 BQW65550:BQW65551 CAS65550:CAS65551 CKO65550:CKO65551 CUK65550:CUK65551 DEG65550:DEG65551 DOC65550:DOC65551 DXY65550:DXY65551 EHU65550:EHU65551 ERQ65550:ERQ65551 FBM65550:FBM65551 FLI65550:FLI65551 FVE65550:FVE65551 GFA65550:GFA65551 GOW65550:GOW65551 GYS65550:GYS65551 HIO65550:HIO65551 HSK65550:HSK65551 ICG65550:ICG65551 IMC65550:IMC65551 IVY65550:IVY65551 JFU65550:JFU65551 JPQ65550:JPQ65551 JZM65550:JZM65551 KJI65550:KJI65551 KTE65550:KTE65551 LDA65550:LDA65551 LMW65550:LMW65551 LWS65550:LWS65551 MGO65550:MGO65551 MQK65550:MQK65551 NAG65550:NAG65551 NKC65550:NKC65551 NTY65550:NTY65551 ODU65550:ODU65551 ONQ65550:ONQ65551 OXM65550:OXM65551 PHI65550:PHI65551 PRE65550:PRE65551 QBA65550:QBA65551 QKW65550:QKW65551 QUS65550:QUS65551 REO65550:REO65551 ROK65550:ROK65551 RYG65550:RYG65551 SIC65550:SIC65551 SRY65550:SRY65551 TBU65550:TBU65551 TLQ65550:TLQ65551 TVM65550:TVM65551 UFI65550:UFI65551 UPE65550:UPE65551 UZA65550:UZA65551 VIW65550:VIW65551 VSS65550:VSS65551 WCO65550:WCO65551 WMK65550:WMK65551 WWG65550:WWG65551 Y131086:Y131087 JU131086:JU131087 TQ131086:TQ131087 ADM131086:ADM131087 ANI131086:ANI131087 AXE131086:AXE131087 BHA131086:BHA131087 BQW131086:BQW131087 CAS131086:CAS131087 CKO131086:CKO131087 CUK131086:CUK131087 DEG131086:DEG131087 DOC131086:DOC131087 DXY131086:DXY131087 EHU131086:EHU131087 ERQ131086:ERQ131087 FBM131086:FBM131087 FLI131086:FLI131087 FVE131086:FVE131087 GFA131086:GFA131087 GOW131086:GOW131087 GYS131086:GYS131087 HIO131086:HIO131087 HSK131086:HSK131087 ICG131086:ICG131087 IMC131086:IMC131087 IVY131086:IVY131087 JFU131086:JFU131087 JPQ131086:JPQ131087 JZM131086:JZM131087 KJI131086:KJI131087 KTE131086:KTE131087 LDA131086:LDA131087 LMW131086:LMW131087 LWS131086:LWS131087 MGO131086:MGO131087 MQK131086:MQK131087 NAG131086:NAG131087 NKC131086:NKC131087 NTY131086:NTY131087 ODU131086:ODU131087 ONQ131086:ONQ131087 OXM131086:OXM131087 PHI131086:PHI131087 PRE131086:PRE131087 QBA131086:QBA131087 QKW131086:QKW131087 QUS131086:QUS131087 REO131086:REO131087 ROK131086:ROK131087 RYG131086:RYG131087 SIC131086:SIC131087 SRY131086:SRY131087 TBU131086:TBU131087 TLQ131086:TLQ131087 TVM131086:TVM131087 UFI131086:UFI131087 UPE131086:UPE131087 UZA131086:UZA131087 VIW131086:VIW131087 VSS131086:VSS131087 WCO131086:WCO131087 WMK131086:WMK131087 WWG131086:WWG131087 Y196622:Y196623 JU196622:JU196623 TQ196622:TQ196623 ADM196622:ADM196623 ANI196622:ANI196623 AXE196622:AXE196623 BHA196622:BHA196623 BQW196622:BQW196623 CAS196622:CAS196623 CKO196622:CKO196623 CUK196622:CUK196623 DEG196622:DEG196623 DOC196622:DOC196623 DXY196622:DXY196623 EHU196622:EHU196623 ERQ196622:ERQ196623 FBM196622:FBM196623 FLI196622:FLI196623 FVE196622:FVE196623 GFA196622:GFA196623 GOW196622:GOW196623 GYS196622:GYS196623 HIO196622:HIO196623 HSK196622:HSK196623 ICG196622:ICG196623 IMC196622:IMC196623 IVY196622:IVY196623 JFU196622:JFU196623 JPQ196622:JPQ196623 JZM196622:JZM196623 KJI196622:KJI196623 KTE196622:KTE196623 LDA196622:LDA196623 LMW196622:LMW196623 LWS196622:LWS196623 MGO196622:MGO196623 MQK196622:MQK196623 NAG196622:NAG196623 NKC196622:NKC196623 NTY196622:NTY196623 ODU196622:ODU196623 ONQ196622:ONQ196623 OXM196622:OXM196623 PHI196622:PHI196623 PRE196622:PRE196623 QBA196622:QBA196623 QKW196622:QKW196623 QUS196622:QUS196623 REO196622:REO196623 ROK196622:ROK196623 RYG196622:RYG196623 SIC196622:SIC196623 SRY196622:SRY196623 TBU196622:TBU196623 TLQ196622:TLQ196623 TVM196622:TVM196623 UFI196622:UFI196623 UPE196622:UPE196623 UZA196622:UZA196623 VIW196622:VIW196623 VSS196622:VSS196623 WCO196622:WCO196623 WMK196622:WMK196623 WWG196622:WWG196623 Y262158:Y262159 JU262158:JU262159 TQ262158:TQ262159 ADM262158:ADM262159 ANI262158:ANI262159 AXE262158:AXE262159 BHA262158:BHA262159 BQW262158:BQW262159 CAS262158:CAS262159 CKO262158:CKO262159 CUK262158:CUK262159 DEG262158:DEG262159 DOC262158:DOC262159 DXY262158:DXY262159 EHU262158:EHU262159 ERQ262158:ERQ262159 FBM262158:FBM262159 FLI262158:FLI262159 FVE262158:FVE262159 GFA262158:GFA262159 GOW262158:GOW262159 GYS262158:GYS262159 HIO262158:HIO262159 HSK262158:HSK262159 ICG262158:ICG262159 IMC262158:IMC262159 IVY262158:IVY262159 JFU262158:JFU262159 JPQ262158:JPQ262159 JZM262158:JZM262159 KJI262158:KJI262159 KTE262158:KTE262159 LDA262158:LDA262159 LMW262158:LMW262159 LWS262158:LWS262159 MGO262158:MGO262159 MQK262158:MQK262159 NAG262158:NAG262159 NKC262158:NKC262159 NTY262158:NTY262159 ODU262158:ODU262159 ONQ262158:ONQ262159 OXM262158:OXM262159 PHI262158:PHI262159 PRE262158:PRE262159 QBA262158:QBA262159 QKW262158:QKW262159 QUS262158:QUS262159 REO262158:REO262159 ROK262158:ROK262159 RYG262158:RYG262159 SIC262158:SIC262159 SRY262158:SRY262159 TBU262158:TBU262159 TLQ262158:TLQ262159 TVM262158:TVM262159 UFI262158:UFI262159 UPE262158:UPE262159 UZA262158:UZA262159 VIW262158:VIW262159 VSS262158:VSS262159 WCO262158:WCO262159 WMK262158:WMK262159 WWG262158:WWG262159 Y327694:Y327695 JU327694:JU327695 TQ327694:TQ327695 ADM327694:ADM327695 ANI327694:ANI327695 AXE327694:AXE327695 BHA327694:BHA327695 BQW327694:BQW327695 CAS327694:CAS327695 CKO327694:CKO327695 CUK327694:CUK327695 DEG327694:DEG327695 DOC327694:DOC327695 DXY327694:DXY327695 EHU327694:EHU327695 ERQ327694:ERQ327695 FBM327694:FBM327695 FLI327694:FLI327695 FVE327694:FVE327695 GFA327694:GFA327695 GOW327694:GOW327695 GYS327694:GYS327695 HIO327694:HIO327695 HSK327694:HSK327695 ICG327694:ICG327695 IMC327694:IMC327695 IVY327694:IVY327695 JFU327694:JFU327695 JPQ327694:JPQ327695 JZM327694:JZM327695 KJI327694:KJI327695 KTE327694:KTE327695 LDA327694:LDA327695 LMW327694:LMW327695 LWS327694:LWS327695 MGO327694:MGO327695 MQK327694:MQK327695 NAG327694:NAG327695 NKC327694:NKC327695 NTY327694:NTY327695 ODU327694:ODU327695 ONQ327694:ONQ327695 OXM327694:OXM327695 PHI327694:PHI327695 PRE327694:PRE327695 QBA327694:QBA327695 QKW327694:QKW327695 QUS327694:QUS327695 REO327694:REO327695 ROK327694:ROK327695 RYG327694:RYG327695 SIC327694:SIC327695 SRY327694:SRY327695 TBU327694:TBU327695 TLQ327694:TLQ327695 TVM327694:TVM327695 UFI327694:UFI327695 UPE327694:UPE327695 UZA327694:UZA327695 VIW327694:VIW327695 VSS327694:VSS327695 WCO327694:WCO327695 WMK327694:WMK327695 WWG327694:WWG327695 Y393230:Y393231 JU393230:JU393231 TQ393230:TQ393231 ADM393230:ADM393231 ANI393230:ANI393231 AXE393230:AXE393231 BHA393230:BHA393231 BQW393230:BQW393231 CAS393230:CAS393231 CKO393230:CKO393231 CUK393230:CUK393231 DEG393230:DEG393231 DOC393230:DOC393231 DXY393230:DXY393231 EHU393230:EHU393231 ERQ393230:ERQ393231 FBM393230:FBM393231 FLI393230:FLI393231 FVE393230:FVE393231 GFA393230:GFA393231 GOW393230:GOW393231 GYS393230:GYS393231 HIO393230:HIO393231 HSK393230:HSK393231 ICG393230:ICG393231 IMC393230:IMC393231 IVY393230:IVY393231 JFU393230:JFU393231 JPQ393230:JPQ393231 JZM393230:JZM393231 KJI393230:KJI393231 KTE393230:KTE393231 LDA393230:LDA393231 LMW393230:LMW393231 LWS393230:LWS393231 MGO393230:MGO393231 MQK393230:MQK393231 NAG393230:NAG393231 NKC393230:NKC393231 NTY393230:NTY393231 ODU393230:ODU393231 ONQ393230:ONQ393231 OXM393230:OXM393231 PHI393230:PHI393231 PRE393230:PRE393231 QBA393230:QBA393231 QKW393230:QKW393231 QUS393230:QUS393231 REO393230:REO393231 ROK393230:ROK393231 RYG393230:RYG393231 SIC393230:SIC393231 SRY393230:SRY393231 TBU393230:TBU393231 TLQ393230:TLQ393231 TVM393230:TVM393231 UFI393230:UFI393231 UPE393230:UPE393231 UZA393230:UZA393231 VIW393230:VIW393231 VSS393230:VSS393231 WCO393230:WCO393231 WMK393230:WMK393231 WWG393230:WWG393231 Y458766:Y458767 JU458766:JU458767 TQ458766:TQ458767 ADM458766:ADM458767 ANI458766:ANI458767 AXE458766:AXE458767 BHA458766:BHA458767 BQW458766:BQW458767 CAS458766:CAS458767 CKO458766:CKO458767 CUK458766:CUK458767 DEG458766:DEG458767 DOC458766:DOC458767 DXY458766:DXY458767 EHU458766:EHU458767 ERQ458766:ERQ458767 FBM458766:FBM458767 FLI458766:FLI458767 FVE458766:FVE458767 GFA458766:GFA458767 GOW458766:GOW458767 GYS458766:GYS458767 HIO458766:HIO458767 HSK458766:HSK458767 ICG458766:ICG458767 IMC458766:IMC458767 IVY458766:IVY458767 JFU458766:JFU458767 JPQ458766:JPQ458767 JZM458766:JZM458767 KJI458766:KJI458767 KTE458766:KTE458767 LDA458766:LDA458767 LMW458766:LMW458767 LWS458766:LWS458767 MGO458766:MGO458767 MQK458766:MQK458767 NAG458766:NAG458767 NKC458766:NKC458767 NTY458766:NTY458767 ODU458766:ODU458767 ONQ458766:ONQ458767 OXM458766:OXM458767 PHI458766:PHI458767 PRE458766:PRE458767 QBA458766:QBA458767 QKW458766:QKW458767 QUS458766:QUS458767 REO458766:REO458767 ROK458766:ROK458767 RYG458766:RYG458767 SIC458766:SIC458767 SRY458766:SRY458767 TBU458766:TBU458767 TLQ458766:TLQ458767 TVM458766:TVM458767 UFI458766:UFI458767 UPE458766:UPE458767 UZA458766:UZA458767 VIW458766:VIW458767 VSS458766:VSS458767 WCO458766:WCO458767 WMK458766:WMK458767 WWG458766:WWG458767 Y524302:Y524303 JU524302:JU524303 TQ524302:TQ524303 ADM524302:ADM524303 ANI524302:ANI524303 AXE524302:AXE524303 BHA524302:BHA524303 BQW524302:BQW524303 CAS524302:CAS524303 CKO524302:CKO524303 CUK524302:CUK524303 DEG524302:DEG524303 DOC524302:DOC524303 DXY524302:DXY524303 EHU524302:EHU524303 ERQ524302:ERQ524303 FBM524302:FBM524303 FLI524302:FLI524303 FVE524302:FVE524303 GFA524302:GFA524303 GOW524302:GOW524303 GYS524302:GYS524303 HIO524302:HIO524303 HSK524302:HSK524303 ICG524302:ICG524303 IMC524302:IMC524303 IVY524302:IVY524303 JFU524302:JFU524303 JPQ524302:JPQ524303 JZM524302:JZM524303 KJI524302:KJI524303 KTE524302:KTE524303 LDA524302:LDA524303 LMW524302:LMW524303 LWS524302:LWS524303 MGO524302:MGO524303 MQK524302:MQK524303 NAG524302:NAG524303 NKC524302:NKC524303 NTY524302:NTY524303 ODU524302:ODU524303 ONQ524302:ONQ524303 OXM524302:OXM524303 PHI524302:PHI524303 PRE524302:PRE524303 QBA524302:QBA524303 QKW524302:QKW524303 QUS524302:QUS524303 REO524302:REO524303 ROK524302:ROK524303 RYG524302:RYG524303 SIC524302:SIC524303 SRY524302:SRY524303 TBU524302:TBU524303 TLQ524302:TLQ524303 TVM524302:TVM524303 UFI524302:UFI524303 UPE524302:UPE524303 UZA524302:UZA524303 VIW524302:VIW524303 VSS524302:VSS524303 WCO524302:WCO524303 WMK524302:WMK524303 WWG524302:WWG524303 Y589838:Y589839 JU589838:JU589839 TQ589838:TQ589839 ADM589838:ADM589839 ANI589838:ANI589839 AXE589838:AXE589839 BHA589838:BHA589839 BQW589838:BQW589839 CAS589838:CAS589839 CKO589838:CKO589839 CUK589838:CUK589839 DEG589838:DEG589839 DOC589838:DOC589839 DXY589838:DXY589839 EHU589838:EHU589839 ERQ589838:ERQ589839 FBM589838:FBM589839 FLI589838:FLI589839 FVE589838:FVE589839 GFA589838:GFA589839 GOW589838:GOW589839 GYS589838:GYS589839 HIO589838:HIO589839 HSK589838:HSK589839 ICG589838:ICG589839 IMC589838:IMC589839 IVY589838:IVY589839 JFU589838:JFU589839 JPQ589838:JPQ589839 JZM589838:JZM589839 KJI589838:KJI589839 KTE589838:KTE589839 LDA589838:LDA589839 LMW589838:LMW589839 LWS589838:LWS589839 MGO589838:MGO589839 MQK589838:MQK589839 NAG589838:NAG589839 NKC589838:NKC589839 NTY589838:NTY589839 ODU589838:ODU589839 ONQ589838:ONQ589839 OXM589838:OXM589839 PHI589838:PHI589839 PRE589838:PRE589839 QBA589838:QBA589839 QKW589838:QKW589839 QUS589838:QUS589839 REO589838:REO589839 ROK589838:ROK589839 RYG589838:RYG589839 SIC589838:SIC589839 SRY589838:SRY589839 TBU589838:TBU589839 TLQ589838:TLQ589839 TVM589838:TVM589839 UFI589838:UFI589839 UPE589838:UPE589839 UZA589838:UZA589839 VIW589838:VIW589839 VSS589838:VSS589839 WCO589838:WCO589839 WMK589838:WMK589839 WWG589838:WWG589839 Y655374:Y655375 JU655374:JU655375 TQ655374:TQ655375 ADM655374:ADM655375 ANI655374:ANI655375 AXE655374:AXE655375 BHA655374:BHA655375 BQW655374:BQW655375 CAS655374:CAS655375 CKO655374:CKO655375 CUK655374:CUK655375 DEG655374:DEG655375 DOC655374:DOC655375 DXY655374:DXY655375 EHU655374:EHU655375 ERQ655374:ERQ655375 FBM655374:FBM655375 FLI655374:FLI655375 FVE655374:FVE655375 GFA655374:GFA655375 GOW655374:GOW655375 GYS655374:GYS655375 HIO655374:HIO655375 HSK655374:HSK655375 ICG655374:ICG655375 IMC655374:IMC655375 IVY655374:IVY655375 JFU655374:JFU655375 JPQ655374:JPQ655375 JZM655374:JZM655375 KJI655374:KJI655375 KTE655374:KTE655375 LDA655374:LDA655375 LMW655374:LMW655375 LWS655374:LWS655375 MGO655374:MGO655375 MQK655374:MQK655375 NAG655374:NAG655375 NKC655374:NKC655375 NTY655374:NTY655375 ODU655374:ODU655375 ONQ655374:ONQ655375 OXM655374:OXM655375 PHI655374:PHI655375 PRE655374:PRE655375 QBA655374:QBA655375 QKW655374:QKW655375 QUS655374:QUS655375 REO655374:REO655375 ROK655374:ROK655375 RYG655374:RYG655375 SIC655374:SIC655375 SRY655374:SRY655375 TBU655374:TBU655375 TLQ655374:TLQ655375 TVM655374:TVM655375 UFI655374:UFI655375 UPE655374:UPE655375 UZA655374:UZA655375 VIW655374:VIW655375 VSS655374:VSS655375 WCO655374:WCO655375 WMK655374:WMK655375 WWG655374:WWG655375 Y720910:Y720911 JU720910:JU720911 TQ720910:TQ720911 ADM720910:ADM720911 ANI720910:ANI720911 AXE720910:AXE720911 BHA720910:BHA720911 BQW720910:BQW720911 CAS720910:CAS720911 CKO720910:CKO720911 CUK720910:CUK720911 DEG720910:DEG720911 DOC720910:DOC720911 DXY720910:DXY720911 EHU720910:EHU720911 ERQ720910:ERQ720911 FBM720910:FBM720911 FLI720910:FLI720911 FVE720910:FVE720911 GFA720910:GFA720911 GOW720910:GOW720911 GYS720910:GYS720911 HIO720910:HIO720911 HSK720910:HSK720911 ICG720910:ICG720911 IMC720910:IMC720911 IVY720910:IVY720911 JFU720910:JFU720911 JPQ720910:JPQ720911 JZM720910:JZM720911 KJI720910:KJI720911 KTE720910:KTE720911 LDA720910:LDA720911 LMW720910:LMW720911 LWS720910:LWS720911 MGO720910:MGO720911 MQK720910:MQK720911 NAG720910:NAG720911 NKC720910:NKC720911 NTY720910:NTY720911 ODU720910:ODU720911 ONQ720910:ONQ720911 OXM720910:OXM720911 PHI720910:PHI720911 PRE720910:PRE720911 QBA720910:QBA720911 QKW720910:QKW720911 QUS720910:QUS720911 REO720910:REO720911 ROK720910:ROK720911 RYG720910:RYG720911 SIC720910:SIC720911 SRY720910:SRY720911 TBU720910:TBU720911 TLQ720910:TLQ720911 TVM720910:TVM720911 UFI720910:UFI720911 UPE720910:UPE720911 UZA720910:UZA720911 VIW720910:VIW720911 VSS720910:VSS720911 WCO720910:WCO720911 WMK720910:WMK720911 WWG720910:WWG720911 Y786446:Y786447 JU786446:JU786447 TQ786446:TQ786447 ADM786446:ADM786447 ANI786446:ANI786447 AXE786446:AXE786447 BHA786446:BHA786447 BQW786446:BQW786447 CAS786446:CAS786447 CKO786446:CKO786447 CUK786446:CUK786447 DEG786446:DEG786447 DOC786446:DOC786447 DXY786446:DXY786447 EHU786446:EHU786447 ERQ786446:ERQ786447 FBM786446:FBM786447 FLI786446:FLI786447 FVE786446:FVE786447 GFA786446:GFA786447 GOW786446:GOW786447 GYS786446:GYS786447 HIO786446:HIO786447 HSK786446:HSK786447 ICG786446:ICG786447 IMC786446:IMC786447 IVY786446:IVY786447 JFU786446:JFU786447 JPQ786446:JPQ786447 JZM786446:JZM786447 KJI786446:KJI786447 KTE786446:KTE786447 LDA786446:LDA786447 LMW786446:LMW786447 LWS786446:LWS786447 MGO786446:MGO786447 MQK786446:MQK786447 NAG786446:NAG786447 NKC786446:NKC786447 NTY786446:NTY786447 ODU786446:ODU786447 ONQ786446:ONQ786447 OXM786446:OXM786447 PHI786446:PHI786447 PRE786446:PRE786447 QBA786446:QBA786447 QKW786446:QKW786447 QUS786446:QUS786447 REO786446:REO786447 ROK786446:ROK786447 RYG786446:RYG786447 SIC786446:SIC786447 SRY786446:SRY786447 TBU786446:TBU786447 TLQ786446:TLQ786447 TVM786446:TVM786447 UFI786446:UFI786447 UPE786446:UPE786447 UZA786446:UZA786447 VIW786446:VIW786447 VSS786446:VSS786447 WCO786446:WCO786447 WMK786446:WMK786447 WWG786446:WWG786447 Y851982:Y851983 JU851982:JU851983 TQ851982:TQ851983 ADM851982:ADM851983 ANI851982:ANI851983 AXE851982:AXE851983 BHA851982:BHA851983 BQW851982:BQW851983 CAS851982:CAS851983 CKO851982:CKO851983 CUK851982:CUK851983 DEG851982:DEG851983 DOC851982:DOC851983 DXY851982:DXY851983 EHU851982:EHU851983 ERQ851982:ERQ851983 FBM851982:FBM851983 FLI851982:FLI851983 FVE851982:FVE851983 GFA851982:GFA851983 GOW851982:GOW851983 GYS851982:GYS851983 HIO851982:HIO851983 HSK851982:HSK851983 ICG851982:ICG851983 IMC851982:IMC851983 IVY851982:IVY851983 JFU851982:JFU851983 JPQ851982:JPQ851983 JZM851982:JZM851983 KJI851982:KJI851983 KTE851982:KTE851983 LDA851982:LDA851983 LMW851982:LMW851983 LWS851982:LWS851983 MGO851982:MGO851983 MQK851982:MQK851983 NAG851982:NAG851983 NKC851982:NKC851983 NTY851982:NTY851983 ODU851982:ODU851983 ONQ851982:ONQ851983 OXM851982:OXM851983 PHI851982:PHI851983 PRE851982:PRE851983 QBA851982:QBA851983 QKW851982:QKW851983 QUS851982:QUS851983 REO851982:REO851983 ROK851982:ROK851983 RYG851982:RYG851983 SIC851982:SIC851983 SRY851982:SRY851983 TBU851982:TBU851983 TLQ851982:TLQ851983 TVM851982:TVM851983 UFI851982:UFI851983 UPE851982:UPE851983 UZA851982:UZA851983 VIW851982:VIW851983 VSS851982:VSS851983 WCO851982:WCO851983 WMK851982:WMK851983 WWG851982:WWG851983 Y917518:Y917519 JU917518:JU917519 TQ917518:TQ917519 ADM917518:ADM917519 ANI917518:ANI917519 AXE917518:AXE917519 BHA917518:BHA917519 BQW917518:BQW917519 CAS917518:CAS917519 CKO917518:CKO917519 CUK917518:CUK917519 DEG917518:DEG917519 DOC917518:DOC917519 DXY917518:DXY917519 EHU917518:EHU917519 ERQ917518:ERQ917519 FBM917518:FBM917519 FLI917518:FLI917519 FVE917518:FVE917519 GFA917518:GFA917519 GOW917518:GOW917519 GYS917518:GYS917519 HIO917518:HIO917519 HSK917518:HSK917519 ICG917518:ICG917519 IMC917518:IMC917519 IVY917518:IVY917519 JFU917518:JFU917519 JPQ917518:JPQ917519 JZM917518:JZM917519 KJI917518:KJI917519 KTE917518:KTE917519 LDA917518:LDA917519 LMW917518:LMW917519 LWS917518:LWS917519 MGO917518:MGO917519 MQK917518:MQK917519 NAG917518:NAG917519 NKC917518:NKC917519 NTY917518:NTY917519 ODU917518:ODU917519 ONQ917518:ONQ917519 OXM917518:OXM917519 PHI917518:PHI917519 PRE917518:PRE917519 QBA917518:QBA917519 QKW917518:QKW917519 QUS917518:QUS917519 REO917518:REO917519 ROK917518:ROK917519 RYG917518:RYG917519 SIC917518:SIC917519 SRY917518:SRY917519 TBU917518:TBU917519 TLQ917518:TLQ917519 TVM917518:TVM917519 UFI917518:UFI917519 UPE917518:UPE917519 UZA917518:UZA917519 VIW917518:VIW917519 VSS917518:VSS917519 WCO917518:WCO917519 WMK917518:WMK917519 WWG917518:WWG917519 Y983054:Y983055 JU983054:JU983055 TQ983054:TQ983055 ADM983054:ADM983055 ANI983054:ANI983055 AXE983054:AXE983055 BHA983054:BHA983055 BQW983054:BQW983055 CAS983054:CAS983055 CKO983054:CKO983055 CUK983054:CUK983055 DEG983054:DEG983055 DOC983054:DOC983055 DXY983054:DXY983055 EHU983054:EHU983055 ERQ983054:ERQ983055 FBM983054:FBM983055 FLI983054:FLI983055 FVE983054:FVE983055 GFA983054:GFA983055 GOW983054:GOW983055 GYS983054:GYS983055 HIO983054:HIO983055 HSK983054:HSK983055 ICG983054:ICG983055 IMC983054:IMC983055 IVY983054:IVY983055 JFU983054:JFU983055 JPQ983054:JPQ983055 JZM983054:JZM983055 KJI983054:KJI983055 KTE983054:KTE983055 LDA983054:LDA983055 LMW983054:LMW983055 LWS983054:LWS983055 MGO983054:MGO983055 MQK983054:MQK983055 NAG983054:NAG983055 NKC983054:NKC983055 NTY983054:NTY983055 ODU983054:ODU983055 ONQ983054:ONQ983055 OXM983054:OXM983055 PHI983054:PHI983055 PRE983054:PRE983055 QBA983054:QBA983055 QKW983054:QKW983055 QUS983054:QUS983055 REO983054:REO983055 ROK983054:ROK983055 RYG983054:RYG983055 SIC983054:SIC983055 SRY983054:SRY983055 TBU983054:TBU983055 TLQ983054:TLQ983055 TVM983054:TVM983055 UFI983054:UFI983055 UPE983054:UPE983055 UZA983054:UZA983055 VIW983054:VIW983055 VSS983054:VSS983055 WCO983054:WCO983055 WMK983054:WMK983055 WWG983054:WWG983055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AC65550:AC65551 JY65550:JY65551 TU65550:TU65551 ADQ65550:ADQ65551 ANM65550:ANM65551 AXI65550:AXI65551 BHE65550:BHE65551 BRA65550:BRA65551 CAW65550:CAW65551 CKS65550:CKS65551 CUO65550:CUO65551 DEK65550:DEK65551 DOG65550:DOG65551 DYC65550:DYC65551 EHY65550:EHY65551 ERU65550:ERU65551 FBQ65550:FBQ65551 FLM65550:FLM65551 FVI65550:FVI65551 GFE65550:GFE65551 GPA65550:GPA65551 GYW65550:GYW65551 HIS65550:HIS65551 HSO65550:HSO65551 ICK65550:ICK65551 IMG65550:IMG65551 IWC65550:IWC65551 JFY65550:JFY65551 JPU65550:JPU65551 JZQ65550:JZQ65551 KJM65550:KJM65551 KTI65550:KTI65551 LDE65550:LDE65551 LNA65550:LNA65551 LWW65550:LWW65551 MGS65550:MGS65551 MQO65550:MQO65551 NAK65550:NAK65551 NKG65550:NKG65551 NUC65550:NUC65551 ODY65550:ODY65551 ONU65550:ONU65551 OXQ65550:OXQ65551 PHM65550:PHM65551 PRI65550:PRI65551 QBE65550:QBE65551 QLA65550:QLA65551 QUW65550:QUW65551 RES65550:RES65551 ROO65550:ROO65551 RYK65550:RYK65551 SIG65550:SIG65551 SSC65550:SSC65551 TBY65550:TBY65551 TLU65550:TLU65551 TVQ65550:TVQ65551 UFM65550:UFM65551 UPI65550:UPI65551 UZE65550:UZE65551 VJA65550:VJA65551 VSW65550:VSW65551 WCS65550:WCS65551 WMO65550:WMO65551 WWK65550:WWK65551 AC131086:AC131087 JY131086:JY131087 TU131086:TU131087 ADQ131086:ADQ131087 ANM131086:ANM131087 AXI131086:AXI131087 BHE131086:BHE131087 BRA131086:BRA131087 CAW131086:CAW131087 CKS131086:CKS131087 CUO131086:CUO131087 DEK131086:DEK131087 DOG131086:DOG131087 DYC131086:DYC131087 EHY131086:EHY131087 ERU131086:ERU131087 FBQ131086:FBQ131087 FLM131086:FLM131087 FVI131086:FVI131087 GFE131086:GFE131087 GPA131086:GPA131087 GYW131086:GYW131087 HIS131086:HIS131087 HSO131086:HSO131087 ICK131086:ICK131087 IMG131086:IMG131087 IWC131086:IWC131087 JFY131086:JFY131087 JPU131086:JPU131087 JZQ131086:JZQ131087 KJM131086:KJM131087 KTI131086:KTI131087 LDE131086:LDE131087 LNA131086:LNA131087 LWW131086:LWW131087 MGS131086:MGS131087 MQO131086:MQO131087 NAK131086:NAK131087 NKG131086:NKG131087 NUC131086:NUC131087 ODY131086:ODY131087 ONU131086:ONU131087 OXQ131086:OXQ131087 PHM131086:PHM131087 PRI131086:PRI131087 QBE131086:QBE131087 QLA131086:QLA131087 QUW131086:QUW131087 RES131086:RES131087 ROO131086:ROO131087 RYK131086:RYK131087 SIG131086:SIG131087 SSC131086:SSC131087 TBY131086:TBY131087 TLU131086:TLU131087 TVQ131086:TVQ131087 UFM131086:UFM131087 UPI131086:UPI131087 UZE131086:UZE131087 VJA131086:VJA131087 VSW131086:VSW131087 WCS131086:WCS131087 WMO131086:WMO131087 WWK131086:WWK131087 AC196622:AC196623 JY196622:JY196623 TU196622:TU196623 ADQ196622:ADQ196623 ANM196622:ANM196623 AXI196622:AXI196623 BHE196622:BHE196623 BRA196622:BRA196623 CAW196622:CAW196623 CKS196622:CKS196623 CUO196622:CUO196623 DEK196622:DEK196623 DOG196622:DOG196623 DYC196622:DYC196623 EHY196622:EHY196623 ERU196622:ERU196623 FBQ196622:FBQ196623 FLM196622:FLM196623 FVI196622:FVI196623 GFE196622:GFE196623 GPA196622:GPA196623 GYW196622:GYW196623 HIS196622:HIS196623 HSO196622:HSO196623 ICK196622:ICK196623 IMG196622:IMG196623 IWC196622:IWC196623 JFY196622:JFY196623 JPU196622:JPU196623 JZQ196622:JZQ196623 KJM196622:KJM196623 KTI196622:KTI196623 LDE196622:LDE196623 LNA196622:LNA196623 LWW196622:LWW196623 MGS196622:MGS196623 MQO196622:MQO196623 NAK196622:NAK196623 NKG196622:NKG196623 NUC196622:NUC196623 ODY196622:ODY196623 ONU196622:ONU196623 OXQ196622:OXQ196623 PHM196622:PHM196623 PRI196622:PRI196623 QBE196622:QBE196623 QLA196622:QLA196623 QUW196622:QUW196623 RES196622:RES196623 ROO196622:ROO196623 RYK196622:RYK196623 SIG196622:SIG196623 SSC196622:SSC196623 TBY196622:TBY196623 TLU196622:TLU196623 TVQ196622:TVQ196623 UFM196622:UFM196623 UPI196622:UPI196623 UZE196622:UZE196623 VJA196622:VJA196623 VSW196622:VSW196623 WCS196622:WCS196623 WMO196622:WMO196623 WWK196622:WWK196623 AC262158:AC262159 JY262158:JY262159 TU262158:TU262159 ADQ262158:ADQ262159 ANM262158:ANM262159 AXI262158:AXI262159 BHE262158:BHE262159 BRA262158:BRA262159 CAW262158:CAW262159 CKS262158:CKS262159 CUO262158:CUO262159 DEK262158:DEK262159 DOG262158:DOG262159 DYC262158:DYC262159 EHY262158:EHY262159 ERU262158:ERU262159 FBQ262158:FBQ262159 FLM262158:FLM262159 FVI262158:FVI262159 GFE262158:GFE262159 GPA262158:GPA262159 GYW262158:GYW262159 HIS262158:HIS262159 HSO262158:HSO262159 ICK262158:ICK262159 IMG262158:IMG262159 IWC262158:IWC262159 JFY262158:JFY262159 JPU262158:JPU262159 JZQ262158:JZQ262159 KJM262158:KJM262159 KTI262158:KTI262159 LDE262158:LDE262159 LNA262158:LNA262159 LWW262158:LWW262159 MGS262158:MGS262159 MQO262158:MQO262159 NAK262158:NAK262159 NKG262158:NKG262159 NUC262158:NUC262159 ODY262158:ODY262159 ONU262158:ONU262159 OXQ262158:OXQ262159 PHM262158:PHM262159 PRI262158:PRI262159 QBE262158:QBE262159 QLA262158:QLA262159 QUW262158:QUW262159 RES262158:RES262159 ROO262158:ROO262159 RYK262158:RYK262159 SIG262158:SIG262159 SSC262158:SSC262159 TBY262158:TBY262159 TLU262158:TLU262159 TVQ262158:TVQ262159 UFM262158:UFM262159 UPI262158:UPI262159 UZE262158:UZE262159 VJA262158:VJA262159 VSW262158:VSW262159 WCS262158:WCS262159 WMO262158:WMO262159 WWK262158:WWK262159 AC327694:AC327695 JY327694:JY327695 TU327694:TU327695 ADQ327694:ADQ327695 ANM327694:ANM327695 AXI327694:AXI327695 BHE327694:BHE327695 BRA327694:BRA327695 CAW327694:CAW327695 CKS327694:CKS327695 CUO327694:CUO327695 DEK327694:DEK327695 DOG327694:DOG327695 DYC327694:DYC327695 EHY327694:EHY327695 ERU327694:ERU327695 FBQ327694:FBQ327695 FLM327694:FLM327695 FVI327694:FVI327695 GFE327694:GFE327695 GPA327694:GPA327695 GYW327694:GYW327695 HIS327694:HIS327695 HSO327694:HSO327695 ICK327694:ICK327695 IMG327694:IMG327695 IWC327694:IWC327695 JFY327694:JFY327695 JPU327694:JPU327695 JZQ327694:JZQ327695 KJM327694:KJM327695 KTI327694:KTI327695 LDE327694:LDE327695 LNA327694:LNA327695 LWW327694:LWW327695 MGS327694:MGS327695 MQO327694:MQO327695 NAK327694:NAK327695 NKG327694:NKG327695 NUC327694:NUC327695 ODY327694:ODY327695 ONU327694:ONU327695 OXQ327694:OXQ327695 PHM327694:PHM327695 PRI327694:PRI327695 QBE327694:QBE327695 QLA327694:QLA327695 QUW327694:QUW327695 RES327694:RES327695 ROO327694:ROO327695 RYK327694:RYK327695 SIG327694:SIG327695 SSC327694:SSC327695 TBY327694:TBY327695 TLU327694:TLU327695 TVQ327694:TVQ327695 UFM327694:UFM327695 UPI327694:UPI327695 UZE327694:UZE327695 VJA327694:VJA327695 VSW327694:VSW327695 WCS327694:WCS327695 WMO327694:WMO327695 WWK327694:WWK327695 AC393230:AC393231 JY393230:JY393231 TU393230:TU393231 ADQ393230:ADQ393231 ANM393230:ANM393231 AXI393230:AXI393231 BHE393230:BHE393231 BRA393230:BRA393231 CAW393230:CAW393231 CKS393230:CKS393231 CUO393230:CUO393231 DEK393230:DEK393231 DOG393230:DOG393231 DYC393230:DYC393231 EHY393230:EHY393231 ERU393230:ERU393231 FBQ393230:FBQ393231 FLM393230:FLM393231 FVI393230:FVI393231 GFE393230:GFE393231 GPA393230:GPA393231 GYW393230:GYW393231 HIS393230:HIS393231 HSO393230:HSO393231 ICK393230:ICK393231 IMG393230:IMG393231 IWC393230:IWC393231 JFY393230:JFY393231 JPU393230:JPU393231 JZQ393230:JZQ393231 KJM393230:KJM393231 KTI393230:KTI393231 LDE393230:LDE393231 LNA393230:LNA393231 LWW393230:LWW393231 MGS393230:MGS393231 MQO393230:MQO393231 NAK393230:NAK393231 NKG393230:NKG393231 NUC393230:NUC393231 ODY393230:ODY393231 ONU393230:ONU393231 OXQ393230:OXQ393231 PHM393230:PHM393231 PRI393230:PRI393231 QBE393230:QBE393231 QLA393230:QLA393231 QUW393230:QUW393231 RES393230:RES393231 ROO393230:ROO393231 RYK393230:RYK393231 SIG393230:SIG393231 SSC393230:SSC393231 TBY393230:TBY393231 TLU393230:TLU393231 TVQ393230:TVQ393231 UFM393230:UFM393231 UPI393230:UPI393231 UZE393230:UZE393231 VJA393230:VJA393231 VSW393230:VSW393231 WCS393230:WCS393231 WMO393230:WMO393231 WWK393230:WWK393231 AC458766:AC458767 JY458766:JY458767 TU458766:TU458767 ADQ458766:ADQ458767 ANM458766:ANM458767 AXI458766:AXI458767 BHE458766:BHE458767 BRA458766:BRA458767 CAW458766:CAW458767 CKS458766:CKS458767 CUO458766:CUO458767 DEK458766:DEK458767 DOG458766:DOG458767 DYC458766:DYC458767 EHY458766:EHY458767 ERU458766:ERU458767 FBQ458766:FBQ458767 FLM458766:FLM458767 FVI458766:FVI458767 GFE458766:GFE458767 GPA458766:GPA458767 GYW458766:GYW458767 HIS458766:HIS458767 HSO458766:HSO458767 ICK458766:ICK458767 IMG458766:IMG458767 IWC458766:IWC458767 JFY458766:JFY458767 JPU458766:JPU458767 JZQ458766:JZQ458767 KJM458766:KJM458767 KTI458766:KTI458767 LDE458766:LDE458767 LNA458766:LNA458767 LWW458766:LWW458767 MGS458766:MGS458767 MQO458766:MQO458767 NAK458766:NAK458767 NKG458766:NKG458767 NUC458766:NUC458767 ODY458766:ODY458767 ONU458766:ONU458767 OXQ458766:OXQ458767 PHM458766:PHM458767 PRI458766:PRI458767 QBE458766:QBE458767 QLA458766:QLA458767 QUW458766:QUW458767 RES458766:RES458767 ROO458766:ROO458767 RYK458766:RYK458767 SIG458766:SIG458767 SSC458766:SSC458767 TBY458766:TBY458767 TLU458766:TLU458767 TVQ458766:TVQ458767 UFM458766:UFM458767 UPI458766:UPI458767 UZE458766:UZE458767 VJA458766:VJA458767 VSW458766:VSW458767 WCS458766:WCS458767 WMO458766:WMO458767 WWK458766:WWK458767 AC524302:AC524303 JY524302:JY524303 TU524302:TU524303 ADQ524302:ADQ524303 ANM524302:ANM524303 AXI524302:AXI524303 BHE524302:BHE524303 BRA524302:BRA524303 CAW524302:CAW524303 CKS524302:CKS524303 CUO524302:CUO524303 DEK524302:DEK524303 DOG524302:DOG524303 DYC524302:DYC524303 EHY524302:EHY524303 ERU524302:ERU524303 FBQ524302:FBQ524303 FLM524302:FLM524303 FVI524302:FVI524303 GFE524302:GFE524303 GPA524302:GPA524303 GYW524302:GYW524303 HIS524302:HIS524303 HSO524302:HSO524303 ICK524302:ICK524303 IMG524302:IMG524303 IWC524302:IWC524303 JFY524302:JFY524303 JPU524302:JPU524303 JZQ524302:JZQ524303 KJM524302:KJM524303 KTI524302:KTI524303 LDE524302:LDE524303 LNA524302:LNA524303 LWW524302:LWW524303 MGS524302:MGS524303 MQO524302:MQO524303 NAK524302:NAK524303 NKG524302:NKG524303 NUC524302:NUC524303 ODY524302:ODY524303 ONU524302:ONU524303 OXQ524302:OXQ524303 PHM524302:PHM524303 PRI524302:PRI524303 QBE524302:QBE524303 QLA524302:QLA524303 QUW524302:QUW524303 RES524302:RES524303 ROO524302:ROO524303 RYK524302:RYK524303 SIG524302:SIG524303 SSC524302:SSC524303 TBY524302:TBY524303 TLU524302:TLU524303 TVQ524302:TVQ524303 UFM524302:UFM524303 UPI524302:UPI524303 UZE524302:UZE524303 VJA524302:VJA524303 VSW524302:VSW524303 WCS524302:WCS524303 WMO524302:WMO524303 WWK524302:WWK524303 AC589838:AC589839 JY589838:JY589839 TU589838:TU589839 ADQ589838:ADQ589839 ANM589838:ANM589839 AXI589838:AXI589839 BHE589838:BHE589839 BRA589838:BRA589839 CAW589838:CAW589839 CKS589838:CKS589839 CUO589838:CUO589839 DEK589838:DEK589839 DOG589838:DOG589839 DYC589838:DYC589839 EHY589838:EHY589839 ERU589838:ERU589839 FBQ589838:FBQ589839 FLM589838:FLM589839 FVI589838:FVI589839 GFE589838:GFE589839 GPA589838:GPA589839 GYW589838:GYW589839 HIS589838:HIS589839 HSO589838:HSO589839 ICK589838:ICK589839 IMG589838:IMG589839 IWC589838:IWC589839 JFY589838:JFY589839 JPU589838:JPU589839 JZQ589838:JZQ589839 KJM589838:KJM589839 KTI589838:KTI589839 LDE589838:LDE589839 LNA589838:LNA589839 LWW589838:LWW589839 MGS589838:MGS589839 MQO589838:MQO589839 NAK589838:NAK589839 NKG589838:NKG589839 NUC589838:NUC589839 ODY589838:ODY589839 ONU589838:ONU589839 OXQ589838:OXQ589839 PHM589838:PHM589839 PRI589838:PRI589839 QBE589838:QBE589839 QLA589838:QLA589839 QUW589838:QUW589839 RES589838:RES589839 ROO589838:ROO589839 RYK589838:RYK589839 SIG589838:SIG589839 SSC589838:SSC589839 TBY589838:TBY589839 TLU589838:TLU589839 TVQ589838:TVQ589839 UFM589838:UFM589839 UPI589838:UPI589839 UZE589838:UZE589839 VJA589838:VJA589839 VSW589838:VSW589839 WCS589838:WCS589839 WMO589838:WMO589839 WWK589838:WWK589839 AC655374:AC655375 JY655374:JY655375 TU655374:TU655375 ADQ655374:ADQ655375 ANM655374:ANM655375 AXI655374:AXI655375 BHE655374:BHE655375 BRA655374:BRA655375 CAW655374:CAW655375 CKS655374:CKS655375 CUO655374:CUO655375 DEK655374:DEK655375 DOG655374:DOG655375 DYC655374:DYC655375 EHY655374:EHY655375 ERU655374:ERU655375 FBQ655374:FBQ655375 FLM655374:FLM655375 FVI655374:FVI655375 GFE655374:GFE655375 GPA655374:GPA655375 GYW655374:GYW655375 HIS655374:HIS655375 HSO655374:HSO655375 ICK655374:ICK655375 IMG655374:IMG655375 IWC655374:IWC655375 JFY655374:JFY655375 JPU655374:JPU655375 JZQ655374:JZQ655375 KJM655374:KJM655375 KTI655374:KTI655375 LDE655374:LDE655375 LNA655374:LNA655375 LWW655374:LWW655375 MGS655374:MGS655375 MQO655374:MQO655375 NAK655374:NAK655375 NKG655374:NKG655375 NUC655374:NUC655375 ODY655374:ODY655375 ONU655374:ONU655375 OXQ655374:OXQ655375 PHM655374:PHM655375 PRI655374:PRI655375 QBE655374:QBE655375 QLA655374:QLA655375 QUW655374:QUW655375 RES655374:RES655375 ROO655374:ROO655375 RYK655374:RYK655375 SIG655374:SIG655375 SSC655374:SSC655375 TBY655374:TBY655375 TLU655374:TLU655375 TVQ655374:TVQ655375 UFM655374:UFM655375 UPI655374:UPI655375 UZE655374:UZE655375 VJA655374:VJA655375 VSW655374:VSW655375 WCS655374:WCS655375 WMO655374:WMO655375 WWK655374:WWK655375 AC720910:AC720911 JY720910:JY720911 TU720910:TU720911 ADQ720910:ADQ720911 ANM720910:ANM720911 AXI720910:AXI720911 BHE720910:BHE720911 BRA720910:BRA720911 CAW720910:CAW720911 CKS720910:CKS720911 CUO720910:CUO720911 DEK720910:DEK720911 DOG720910:DOG720911 DYC720910:DYC720911 EHY720910:EHY720911 ERU720910:ERU720911 FBQ720910:FBQ720911 FLM720910:FLM720911 FVI720910:FVI720911 GFE720910:GFE720911 GPA720910:GPA720911 GYW720910:GYW720911 HIS720910:HIS720911 HSO720910:HSO720911 ICK720910:ICK720911 IMG720910:IMG720911 IWC720910:IWC720911 JFY720910:JFY720911 JPU720910:JPU720911 JZQ720910:JZQ720911 KJM720910:KJM720911 KTI720910:KTI720911 LDE720910:LDE720911 LNA720910:LNA720911 LWW720910:LWW720911 MGS720910:MGS720911 MQO720910:MQO720911 NAK720910:NAK720911 NKG720910:NKG720911 NUC720910:NUC720911 ODY720910:ODY720911 ONU720910:ONU720911 OXQ720910:OXQ720911 PHM720910:PHM720911 PRI720910:PRI720911 QBE720910:QBE720911 QLA720910:QLA720911 QUW720910:QUW720911 RES720910:RES720911 ROO720910:ROO720911 RYK720910:RYK720911 SIG720910:SIG720911 SSC720910:SSC720911 TBY720910:TBY720911 TLU720910:TLU720911 TVQ720910:TVQ720911 UFM720910:UFM720911 UPI720910:UPI720911 UZE720910:UZE720911 VJA720910:VJA720911 VSW720910:VSW720911 WCS720910:WCS720911 WMO720910:WMO720911 WWK720910:WWK720911 AC786446:AC786447 JY786446:JY786447 TU786446:TU786447 ADQ786446:ADQ786447 ANM786446:ANM786447 AXI786446:AXI786447 BHE786446:BHE786447 BRA786446:BRA786447 CAW786446:CAW786447 CKS786446:CKS786447 CUO786446:CUO786447 DEK786446:DEK786447 DOG786446:DOG786447 DYC786446:DYC786447 EHY786446:EHY786447 ERU786446:ERU786447 FBQ786446:FBQ786447 FLM786446:FLM786447 FVI786446:FVI786447 GFE786446:GFE786447 GPA786446:GPA786447 GYW786446:GYW786447 HIS786446:HIS786447 HSO786446:HSO786447 ICK786446:ICK786447 IMG786446:IMG786447 IWC786446:IWC786447 JFY786446:JFY786447 JPU786446:JPU786447 JZQ786446:JZQ786447 KJM786446:KJM786447 KTI786446:KTI786447 LDE786446:LDE786447 LNA786446:LNA786447 LWW786446:LWW786447 MGS786446:MGS786447 MQO786446:MQO786447 NAK786446:NAK786447 NKG786446:NKG786447 NUC786446:NUC786447 ODY786446:ODY786447 ONU786446:ONU786447 OXQ786446:OXQ786447 PHM786446:PHM786447 PRI786446:PRI786447 QBE786446:QBE786447 QLA786446:QLA786447 QUW786446:QUW786447 RES786446:RES786447 ROO786446:ROO786447 RYK786446:RYK786447 SIG786446:SIG786447 SSC786446:SSC786447 TBY786446:TBY786447 TLU786446:TLU786447 TVQ786446:TVQ786447 UFM786446:UFM786447 UPI786446:UPI786447 UZE786446:UZE786447 VJA786446:VJA786447 VSW786446:VSW786447 WCS786446:WCS786447 WMO786446:WMO786447 WWK786446:WWK786447 AC851982:AC851983 JY851982:JY851983 TU851982:TU851983 ADQ851982:ADQ851983 ANM851982:ANM851983 AXI851982:AXI851983 BHE851982:BHE851983 BRA851982:BRA851983 CAW851982:CAW851983 CKS851982:CKS851983 CUO851982:CUO851983 DEK851982:DEK851983 DOG851982:DOG851983 DYC851982:DYC851983 EHY851982:EHY851983 ERU851982:ERU851983 FBQ851982:FBQ851983 FLM851982:FLM851983 FVI851982:FVI851983 GFE851982:GFE851983 GPA851982:GPA851983 GYW851982:GYW851983 HIS851982:HIS851983 HSO851982:HSO851983 ICK851982:ICK851983 IMG851982:IMG851983 IWC851982:IWC851983 JFY851982:JFY851983 JPU851982:JPU851983 JZQ851982:JZQ851983 KJM851982:KJM851983 KTI851982:KTI851983 LDE851982:LDE851983 LNA851982:LNA851983 LWW851982:LWW851983 MGS851982:MGS851983 MQO851982:MQO851983 NAK851982:NAK851983 NKG851982:NKG851983 NUC851982:NUC851983 ODY851982:ODY851983 ONU851982:ONU851983 OXQ851982:OXQ851983 PHM851982:PHM851983 PRI851982:PRI851983 QBE851982:QBE851983 QLA851982:QLA851983 QUW851982:QUW851983 RES851982:RES851983 ROO851982:ROO851983 RYK851982:RYK851983 SIG851982:SIG851983 SSC851982:SSC851983 TBY851982:TBY851983 TLU851982:TLU851983 TVQ851982:TVQ851983 UFM851982:UFM851983 UPI851982:UPI851983 UZE851982:UZE851983 VJA851982:VJA851983 VSW851982:VSW851983 WCS851982:WCS851983 WMO851982:WMO851983 WWK851982:WWK851983 AC917518:AC917519 JY917518:JY917519 TU917518:TU917519 ADQ917518:ADQ917519 ANM917518:ANM917519 AXI917518:AXI917519 BHE917518:BHE917519 BRA917518:BRA917519 CAW917518:CAW917519 CKS917518:CKS917519 CUO917518:CUO917519 DEK917518:DEK917519 DOG917518:DOG917519 DYC917518:DYC917519 EHY917518:EHY917519 ERU917518:ERU917519 FBQ917518:FBQ917519 FLM917518:FLM917519 FVI917518:FVI917519 GFE917518:GFE917519 GPA917518:GPA917519 GYW917518:GYW917519 HIS917518:HIS917519 HSO917518:HSO917519 ICK917518:ICK917519 IMG917518:IMG917519 IWC917518:IWC917519 JFY917518:JFY917519 JPU917518:JPU917519 JZQ917518:JZQ917519 KJM917518:KJM917519 KTI917518:KTI917519 LDE917518:LDE917519 LNA917518:LNA917519 LWW917518:LWW917519 MGS917518:MGS917519 MQO917518:MQO917519 NAK917518:NAK917519 NKG917518:NKG917519 NUC917518:NUC917519 ODY917518:ODY917519 ONU917518:ONU917519 OXQ917518:OXQ917519 PHM917518:PHM917519 PRI917518:PRI917519 QBE917518:QBE917519 QLA917518:QLA917519 QUW917518:QUW917519 RES917518:RES917519 ROO917518:ROO917519 RYK917518:RYK917519 SIG917518:SIG917519 SSC917518:SSC917519 TBY917518:TBY917519 TLU917518:TLU917519 TVQ917518:TVQ917519 UFM917518:UFM917519 UPI917518:UPI917519 UZE917518:UZE917519 VJA917518:VJA917519 VSW917518:VSW917519 WCS917518:WCS917519 WMO917518:WMO917519 WWK917518:WWK917519 AC983054:AC983055 JY983054:JY983055 TU983054:TU983055 ADQ983054:ADQ983055 ANM983054:ANM983055 AXI983054:AXI983055 BHE983054:BHE983055 BRA983054:BRA983055 CAW983054:CAW983055 CKS983054:CKS983055 CUO983054:CUO983055 DEK983054:DEK983055 DOG983054:DOG983055 DYC983054:DYC983055 EHY983054:EHY983055 ERU983054:ERU983055 FBQ983054:FBQ983055 FLM983054:FLM983055 FVI983054:FVI983055 GFE983054:GFE983055 GPA983054:GPA983055 GYW983054:GYW983055 HIS983054:HIS983055 HSO983054:HSO983055 ICK983054:ICK983055 IMG983054:IMG983055 IWC983054:IWC983055 JFY983054:JFY983055 JPU983054:JPU983055 JZQ983054:JZQ983055 KJM983054:KJM983055 KTI983054:KTI983055 LDE983054:LDE983055 LNA983054:LNA983055 LWW983054:LWW983055 MGS983054:MGS983055 MQO983054:MQO983055 NAK983054:NAK983055 NKG983054:NKG983055 NUC983054:NUC983055 ODY983054:ODY983055 ONU983054:ONU983055 OXQ983054:OXQ983055 PHM983054:PHM983055 PRI983054:PRI983055 QBE983054:QBE983055 QLA983054:QLA983055 QUW983054:QUW983055 RES983054:RES983055 ROO983054:ROO983055 RYK983054:RYK983055 SIG983054:SIG983055 SSC983054:SSC983055 TBY983054:TBY983055 TLU983054:TLU983055 TVQ983054:TVQ983055 UFM983054:UFM983055 UPI983054:UPI983055 UZE983054:UZE983055 VJA983054:VJA983055 VSW983054:VSW983055 WCS983054:WCS983055 WMO983054:WMO983055 WWK983054:WWK983055 O13:O14 JK13:JK14 TG13:TG14 ADC13:ADC14 AMY13:AMY14 AWU13:AWU14 BGQ13:BGQ14 BQM13:BQM14 CAI13:CAI14 CKE13:CKE14 CUA13:CUA14 DDW13:DDW14 DNS13:DNS14 DXO13:DXO14 EHK13:EHK14 ERG13:ERG14 FBC13:FBC14 FKY13:FKY14 FUU13:FUU14 GEQ13:GEQ14 GOM13:GOM14 GYI13:GYI14 HIE13:HIE14 HSA13:HSA14 IBW13:IBW14 ILS13:ILS14 IVO13:IVO14 JFK13:JFK14 JPG13:JPG14 JZC13:JZC14 KIY13:KIY14 KSU13:KSU14 LCQ13:LCQ14 LMM13:LMM14 LWI13:LWI14 MGE13:MGE14 MQA13:MQA14 MZW13:MZW14 NJS13:NJS14 NTO13:NTO14 ODK13:ODK14 ONG13:ONG14 OXC13:OXC14 PGY13:PGY14 PQU13:PQU14 QAQ13:QAQ14 QKM13:QKM14 QUI13:QUI14 REE13:REE14 ROA13:ROA14 RXW13:RXW14 SHS13:SHS14 SRO13:SRO14 TBK13:TBK14 TLG13:TLG14 TVC13:TVC14 UEY13:UEY14 UOU13:UOU14 UYQ13:UYQ14 VIM13:VIM14 VSI13:VSI14 WCE13:WCE14 WMA13:WMA14 WVW13:WVW14 O65553:O65554 JK65553:JK65554 TG65553:TG65554 ADC65553:ADC65554 AMY65553:AMY65554 AWU65553:AWU65554 BGQ65553:BGQ65554 BQM65553:BQM65554 CAI65553:CAI65554 CKE65553:CKE65554 CUA65553:CUA65554 DDW65553:DDW65554 DNS65553:DNS65554 DXO65553:DXO65554 EHK65553:EHK65554 ERG65553:ERG65554 FBC65553:FBC65554 FKY65553:FKY65554 FUU65553:FUU65554 GEQ65553:GEQ65554 GOM65553:GOM65554 GYI65553:GYI65554 HIE65553:HIE65554 HSA65553:HSA65554 IBW65553:IBW65554 ILS65553:ILS65554 IVO65553:IVO65554 JFK65553:JFK65554 JPG65553:JPG65554 JZC65553:JZC65554 KIY65553:KIY65554 KSU65553:KSU65554 LCQ65553:LCQ65554 LMM65553:LMM65554 LWI65553:LWI65554 MGE65553:MGE65554 MQA65553:MQA65554 MZW65553:MZW65554 NJS65553:NJS65554 NTO65553:NTO65554 ODK65553:ODK65554 ONG65553:ONG65554 OXC65553:OXC65554 PGY65553:PGY65554 PQU65553:PQU65554 QAQ65553:QAQ65554 QKM65553:QKM65554 QUI65553:QUI65554 REE65553:REE65554 ROA65553:ROA65554 RXW65553:RXW65554 SHS65553:SHS65554 SRO65553:SRO65554 TBK65553:TBK65554 TLG65553:TLG65554 TVC65553:TVC65554 UEY65553:UEY65554 UOU65553:UOU65554 UYQ65553:UYQ65554 VIM65553:VIM65554 VSI65553:VSI65554 WCE65553:WCE65554 WMA65553:WMA65554 WVW65553:WVW65554 O131089:O131090 JK131089:JK131090 TG131089:TG131090 ADC131089:ADC131090 AMY131089:AMY131090 AWU131089:AWU131090 BGQ131089:BGQ131090 BQM131089:BQM131090 CAI131089:CAI131090 CKE131089:CKE131090 CUA131089:CUA131090 DDW131089:DDW131090 DNS131089:DNS131090 DXO131089:DXO131090 EHK131089:EHK131090 ERG131089:ERG131090 FBC131089:FBC131090 FKY131089:FKY131090 FUU131089:FUU131090 GEQ131089:GEQ131090 GOM131089:GOM131090 GYI131089:GYI131090 HIE131089:HIE131090 HSA131089:HSA131090 IBW131089:IBW131090 ILS131089:ILS131090 IVO131089:IVO131090 JFK131089:JFK131090 JPG131089:JPG131090 JZC131089:JZC131090 KIY131089:KIY131090 KSU131089:KSU131090 LCQ131089:LCQ131090 LMM131089:LMM131090 LWI131089:LWI131090 MGE131089:MGE131090 MQA131089:MQA131090 MZW131089:MZW131090 NJS131089:NJS131090 NTO131089:NTO131090 ODK131089:ODK131090 ONG131089:ONG131090 OXC131089:OXC131090 PGY131089:PGY131090 PQU131089:PQU131090 QAQ131089:QAQ131090 QKM131089:QKM131090 QUI131089:QUI131090 REE131089:REE131090 ROA131089:ROA131090 RXW131089:RXW131090 SHS131089:SHS131090 SRO131089:SRO131090 TBK131089:TBK131090 TLG131089:TLG131090 TVC131089:TVC131090 UEY131089:UEY131090 UOU131089:UOU131090 UYQ131089:UYQ131090 VIM131089:VIM131090 VSI131089:VSI131090 WCE131089:WCE131090 WMA131089:WMA131090 WVW131089:WVW131090 O196625:O196626 JK196625:JK196626 TG196625:TG196626 ADC196625:ADC196626 AMY196625:AMY196626 AWU196625:AWU196626 BGQ196625:BGQ196626 BQM196625:BQM196626 CAI196625:CAI196626 CKE196625:CKE196626 CUA196625:CUA196626 DDW196625:DDW196626 DNS196625:DNS196626 DXO196625:DXO196626 EHK196625:EHK196626 ERG196625:ERG196626 FBC196625:FBC196626 FKY196625:FKY196626 FUU196625:FUU196626 GEQ196625:GEQ196626 GOM196625:GOM196626 GYI196625:GYI196626 HIE196625:HIE196626 HSA196625:HSA196626 IBW196625:IBW196626 ILS196625:ILS196626 IVO196625:IVO196626 JFK196625:JFK196626 JPG196625:JPG196626 JZC196625:JZC196626 KIY196625:KIY196626 KSU196625:KSU196626 LCQ196625:LCQ196626 LMM196625:LMM196626 LWI196625:LWI196626 MGE196625:MGE196626 MQA196625:MQA196626 MZW196625:MZW196626 NJS196625:NJS196626 NTO196625:NTO196626 ODK196625:ODK196626 ONG196625:ONG196626 OXC196625:OXC196626 PGY196625:PGY196626 PQU196625:PQU196626 QAQ196625:QAQ196626 QKM196625:QKM196626 QUI196625:QUI196626 REE196625:REE196626 ROA196625:ROA196626 RXW196625:RXW196626 SHS196625:SHS196626 SRO196625:SRO196626 TBK196625:TBK196626 TLG196625:TLG196626 TVC196625:TVC196626 UEY196625:UEY196626 UOU196625:UOU196626 UYQ196625:UYQ196626 VIM196625:VIM196626 VSI196625:VSI196626 WCE196625:WCE196626 WMA196625:WMA196626 WVW196625:WVW196626 O262161:O262162 JK262161:JK262162 TG262161:TG262162 ADC262161:ADC262162 AMY262161:AMY262162 AWU262161:AWU262162 BGQ262161:BGQ262162 BQM262161:BQM262162 CAI262161:CAI262162 CKE262161:CKE262162 CUA262161:CUA262162 DDW262161:DDW262162 DNS262161:DNS262162 DXO262161:DXO262162 EHK262161:EHK262162 ERG262161:ERG262162 FBC262161:FBC262162 FKY262161:FKY262162 FUU262161:FUU262162 GEQ262161:GEQ262162 GOM262161:GOM262162 GYI262161:GYI262162 HIE262161:HIE262162 HSA262161:HSA262162 IBW262161:IBW262162 ILS262161:ILS262162 IVO262161:IVO262162 JFK262161:JFK262162 JPG262161:JPG262162 JZC262161:JZC262162 KIY262161:KIY262162 KSU262161:KSU262162 LCQ262161:LCQ262162 LMM262161:LMM262162 LWI262161:LWI262162 MGE262161:MGE262162 MQA262161:MQA262162 MZW262161:MZW262162 NJS262161:NJS262162 NTO262161:NTO262162 ODK262161:ODK262162 ONG262161:ONG262162 OXC262161:OXC262162 PGY262161:PGY262162 PQU262161:PQU262162 QAQ262161:QAQ262162 QKM262161:QKM262162 QUI262161:QUI262162 REE262161:REE262162 ROA262161:ROA262162 RXW262161:RXW262162 SHS262161:SHS262162 SRO262161:SRO262162 TBK262161:TBK262162 TLG262161:TLG262162 TVC262161:TVC262162 UEY262161:UEY262162 UOU262161:UOU262162 UYQ262161:UYQ262162 VIM262161:VIM262162 VSI262161:VSI262162 WCE262161:WCE262162 WMA262161:WMA262162 WVW262161:WVW262162 O327697:O327698 JK327697:JK327698 TG327697:TG327698 ADC327697:ADC327698 AMY327697:AMY327698 AWU327697:AWU327698 BGQ327697:BGQ327698 BQM327697:BQM327698 CAI327697:CAI327698 CKE327697:CKE327698 CUA327697:CUA327698 DDW327697:DDW327698 DNS327697:DNS327698 DXO327697:DXO327698 EHK327697:EHK327698 ERG327697:ERG327698 FBC327697:FBC327698 FKY327697:FKY327698 FUU327697:FUU327698 GEQ327697:GEQ327698 GOM327697:GOM327698 GYI327697:GYI327698 HIE327697:HIE327698 HSA327697:HSA327698 IBW327697:IBW327698 ILS327697:ILS327698 IVO327697:IVO327698 JFK327697:JFK327698 JPG327697:JPG327698 JZC327697:JZC327698 KIY327697:KIY327698 KSU327697:KSU327698 LCQ327697:LCQ327698 LMM327697:LMM327698 LWI327697:LWI327698 MGE327697:MGE327698 MQA327697:MQA327698 MZW327697:MZW327698 NJS327697:NJS327698 NTO327697:NTO327698 ODK327697:ODK327698 ONG327697:ONG327698 OXC327697:OXC327698 PGY327697:PGY327698 PQU327697:PQU327698 QAQ327697:QAQ327698 QKM327697:QKM327698 QUI327697:QUI327698 REE327697:REE327698 ROA327697:ROA327698 RXW327697:RXW327698 SHS327697:SHS327698 SRO327697:SRO327698 TBK327697:TBK327698 TLG327697:TLG327698 TVC327697:TVC327698 UEY327697:UEY327698 UOU327697:UOU327698 UYQ327697:UYQ327698 VIM327697:VIM327698 VSI327697:VSI327698 WCE327697:WCE327698 WMA327697:WMA327698 WVW327697:WVW327698 O393233:O393234 JK393233:JK393234 TG393233:TG393234 ADC393233:ADC393234 AMY393233:AMY393234 AWU393233:AWU393234 BGQ393233:BGQ393234 BQM393233:BQM393234 CAI393233:CAI393234 CKE393233:CKE393234 CUA393233:CUA393234 DDW393233:DDW393234 DNS393233:DNS393234 DXO393233:DXO393234 EHK393233:EHK393234 ERG393233:ERG393234 FBC393233:FBC393234 FKY393233:FKY393234 FUU393233:FUU393234 GEQ393233:GEQ393234 GOM393233:GOM393234 GYI393233:GYI393234 HIE393233:HIE393234 HSA393233:HSA393234 IBW393233:IBW393234 ILS393233:ILS393234 IVO393233:IVO393234 JFK393233:JFK393234 JPG393233:JPG393234 JZC393233:JZC393234 KIY393233:KIY393234 KSU393233:KSU393234 LCQ393233:LCQ393234 LMM393233:LMM393234 LWI393233:LWI393234 MGE393233:MGE393234 MQA393233:MQA393234 MZW393233:MZW393234 NJS393233:NJS393234 NTO393233:NTO393234 ODK393233:ODK393234 ONG393233:ONG393234 OXC393233:OXC393234 PGY393233:PGY393234 PQU393233:PQU393234 QAQ393233:QAQ393234 QKM393233:QKM393234 QUI393233:QUI393234 REE393233:REE393234 ROA393233:ROA393234 RXW393233:RXW393234 SHS393233:SHS393234 SRO393233:SRO393234 TBK393233:TBK393234 TLG393233:TLG393234 TVC393233:TVC393234 UEY393233:UEY393234 UOU393233:UOU393234 UYQ393233:UYQ393234 VIM393233:VIM393234 VSI393233:VSI393234 WCE393233:WCE393234 WMA393233:WMA393234 WVW393233:WVW393234 O458769:O458770 JK458769:JK458770 TG458769:TG458770 ADC458769:ADC458770 AMY458769:AMY458770 AWU458769:AWU458770 BGQ458769:BGQ458770 BQM458769:BQM458770 CAI458769:CAI458770 CKE458769:CKE458770 CUA458769:CUA458770 DDW458769:DDW458770 DNS458769:DNS458770 DXO458769:DXO458770 EHK458769:EHK458770 ERG458769:ERG458770 FBC458769:FBC458770 FKY458769:FKY458770 FUU458769:FUU458770 GEQ458769:GEQ458770 GOM458769:GOM458770 GYI458769:GYI458770 HIE458769:HIE458770 HSA458769:HSA458770 IBW458769:IBW458770 ILS458769:ILS458770 IVO458769:IVO458770 JFK458769:JFK458770 JPG458769:JPG458770 JZC458769:JZC458770 KIY458769:KIY458770 KSU458769:KSU458770 LCQ458769:LCQ458770 LMM458769:LMM458770 LWI458769:LWI458770 MGE458769:MGE458770 MQA458769:MQA458770 MZW458769:MZW458770 NJS458769:NJS458770 NTO458769:NTO458770 ODK458769:ODK458770 ONG458769:ONG458770 OXC458769:OXC458770 PGY458769:PGY458770 PQU458769:PQU458770 QAQ458769:QAQ458770 QKM458769:QKM458770 QUI458769:QUI458770 REE458769:REE458770 ROA458769:ROA458770 RXW458769:RXW458770 SHS458769:SHS458770 SRO458769:SRO458770 TBK458769:TBK458770 TLG458769:TLG458770 TVC458769:TVC458770 UEY458769:UEY458770 UOU458769:UOU458770 UYQ458769:UYQ458770 VIM458769:VIM458770 VSI458769:VSI458770 WCE458769:WCE458770 WMA458769:WMA458770 WVW458769:WVW458770 O524305:O524306 JK524305:JK524306 TG524305:TG524306 ADC524305:ADC524306 AMY524305:AMY524306 AWU524305:AWU524306 BGQ524305:BGQ524306 BQM524305:BQM524306 CAI524305:CAI524306 CKE524305:CKE524306 CUA524305:CUA524306 DDW524305:DDW524306 DNS524305:DNS524306 DXO524305:DXO524306 EHK524305:EHK524306 ERG524305:ERG524306 FBC524305:FBC524306 FKY524305:FKY524306 FUU524305:FUU524306 GEQ524305:GEQ524306 GOM524305:GOM524306 GYI524305:GYI524306 HIE524305:HIE524306 HSA524305:HSA524306 IBW524305:IBW524306 ILS524305:ILS524306 IVO524305:IVO524306 JFK524305:JFK524306 JPG524305:JPG524306 JZC524305:JZC524306 KIY524305:KIY524306 KSU524305:KSU524306 LCQ524305:LCQ524306 LMM524305:LMM524306 LWI524305:LWI524306 MGE524305:MGE524306 MQA524305:MQA524306 MZW524305:MZW524306 NJS524305:NJS524306 NTO524305:NTO524306 ODK524305:ODK524306 ONG524305:ONG524306 OXC524305:OXC524306 PGY524305:PGY524306 PQU524305:PQU524306 QAQ524305:QAQ524306 QKM524305:QKM524306 QUI524305:QUI524306 REE524305:REE524306 ROA524305:ROA524306 RXW524305:RXW524306 SHS524305:SHS524306 SRO524305:SRO524306 TBK524305:TBK524306 TLG524305:TLG524306 TVC524305:TVC524306 UEY524305:UEY524306 UOU524305:UOU524306 UYQ524305:UYQ524306 VIM524305:VIM524306 VSI524305:VSI524306 WCE524305:WCE524306 WMA524305:WMA524306 WVW524305:WVW524306 O589841:O589842 JK589841:JK589842 TG589841:TG589842 ADC589841:ADC589842 AMY589841:AMY589842 AWU589841:AWU589842 BGQ589841:BGQ589842 BQM589841:BQM589842 CAI589841:CAI589842 CKE589841:CKE589842 CUA589841:CUA589842 DDW589841:DDW589842 DNS589841:DNS589842 DXO589841:DXO589842 EHK589841:EHK589842 ERG589841:ERG589842 FBC589841:FBC589842 FKY589841:FKY589842 FUU589841:FUU589842 GEQ589841:GEQ589842 GOM589841:GOM589842 GYI589841:GYI589842 HIE589841:HIE589842 HSA589841:HSA589842 IBW589841:IBW589842 ILS589841:ILS589842 IVO589841:IVO589842 JFK589841:JFK589842 JPG589841:JPG589842 JZC589841:JZC589842 KIY589841:KIY589842 KSU589841:KSU589842 LCQ589841:LCQ589842 LMM589841:LMM589842 LWI589841:LWI589842 MGE589841:MGE589842 MQA589841:MQA589842 MZW589841:MZW589842 NJS589841:NJS589842 NTO589841:NTO589842 ODK589841:ODK589842 ONG589841:ONG589842 OXC589841:OXC589842 PGY589841:PGY589842 PQU589841:PQU589842 QAQ589841:QAQ589842 QKM589841:QKM589842 QUI589841:QUI589842 REE589841:REE589842 ROA589841:ROA589842 RXW589841:RXW589842 SHS589841:SHS589842 SRO589841:SRO589842 TBK589841:TBK589842 TLG589841:TLG589842 TVC589841:TVC589842 UEY589841:UEY589842 UOU589841:UOU589842 UYQ589841:UYQ589842 VIM589841:VIM589842 VSI589841:VSI589842 WCE589841:WCE589842 WMA589841:WMA589842 WVW589841:WVW589842 O655377:O655378 JK655377:JK655378 TG655377:TG655378 ADC655377:ADC655378 AMY655377:AMY655378 AWU655377:AWU655378 BGQ655377:BGQ655378 BQM655377:BQM655378 CAI655377:CAI655378 CKE655377:CKE655378 CUA655377:CUA655378 DDW655377:DDW655378 DNS655377:DNS655378 DXO655377:DXO655378 EHK655377:EHK655378 ERG655377:ERG655378 FBC655377:FBC655378 FKY655377:FKY655378 FUU655377:FUU655378 GEQ655377:GEQ655378 GOM655377:GOM655378 GYI655377:GYI655378 HIE655377:HIE655378 HSA655377:HSA655378 IBW655377:IBW655378 ILS655377:ILS655378 IVO655377:IVO655378 JFK655377:JFK655378 JPG655377:JPG655378 JZC655377:JZC655378 KIY655377:KIY655378 KSU655377:KSU655378 LCQ655377:LCQ655378 LMM655377:LMM655378 LWI655377:LWI655378 MGE655377:MGE655378 MQA655377:MQA655378 MZW655377:MZW655378 NJS655377:NJS655378 NTO655377:NTO655378 ODK655377:ODK655378 ONG655377:ONG655378 OXC655377:OXC655378 PGY655377:PGY655378 PQU655377:PQU655378 QAQ655377:QAQ655378 QKM655377:QKM655378 QUI655377:QUI655378 REE655377:REE655378 ROA655377:ROA655378 RXW655377:RXW655378 SHS655377:SHS655378 SRO655377:SRO655378 TBK655377:TBK655378 TLG655377:TLG655378 TVC655377:TVC655378 UEY655377:UEY655378 UOU655377:UOU655378 UYQ655377:UYQ655378 VIM655377:VIM655378 VSI655377:VSI655378 WCE655377:WCE655378 WMA655377:WMA655378 WVW655377:WVW655378 O720913:O720914 JK720913:JK720914 TG720913:TG720914 ADC720913:ADC720914 AMY720913:AMY720914 AWU720913:AWU720914 BGQ720913:BGQ720914 BQM720913:BQM720914 CAI720913:CAI720914 CKE720913:CKE720914 CUA720913:CUA720914 DDW720913:DDW720914 DNS720913:DNS720914 DXO720913:DXO720914 EHK720913:EHK720914 ERG720913:ERG720914 FBC720913:FBC720914 FKY720913:FKY720914 FUU720913:FUU720914 GEQ720913:GEQ720914 GOM720913:GOM720914 GYI720913:GYI720914 HIE720913:HIE720914 HSA720913:HSA720914 IBW720913:IBW720914 ILS720913:ILS720914 IVO720913:IVO720914 JFK720913:JFK720914 JPG720913:JPG720914 JZC720913:JZC720914 KIY720913:KIY720914 KSU720913:KSU720914 LCQ720913:LCQ720914 LMM720913:LMM720914 LWI720913:LWI720914 MGE720913:MGE720914 MQA720913:MQA720914 MZW720913:MZW720914 NJS720913:NJS720914 NTO720913:NTO720914 ODK720913:ODK720914 ONG720913:ONG720914 OXC720913:OXC720914 PGY720913:PGY720914 PQU720913:PQU720914 QAQ720913:QAQ720914 QKM720913:QKM720914 QUI720913:QUI720914 REE720913:REE720914 ROA720913:ROA720914 RXW720913:RXW720914 SHS720913:SHS720914 SRO720913:SRO720914 TBK720913:TBK720914 TLG720913:TLG720914 TVC720913:TVC720914 UEY720913:UEY720914 UOU720913:UOU720914 UYQ720913:UYQ720914 VIM720913:VIM720914 VSI720913:VSI720914 WCE720913:WCE720914 WMA720913:WMA720914 WVW720913:WVW720914 O786449:O786450 JK786449:JK786450 TG786449:TG786450 ADC786449:ADC786450 AMY786449:AMY786450 AWU786449:AWU786450 BGQ786449:BGQ786450 BQM786449:BQM786450 CAI786449:CAI786450 CKE786449:CKE786450 CUA786449:CUA786450 DDW786449:DDW786450 DNS786449:DNS786450 DXO786449:DXO786450 EHK786449:EHK786450 ERG786449:ERG786450 FBC786449:FBC786450 FKY786449:FKY786450 FUU786449:FUU786450 GEQ786449:GEQ786450 GOM786449:GOM786450 GYI786449:GYI786450 HIE786449:HIE786450 HSA786449:HSA786450 IBW786449:IBW786450 ILS786449:ILS786450 IVO786449:IVO786450 JFK786449:JFK786450 JPG786449:JPG786450 JZC786449:JZC786450 KIY786449:KIY786450 KSU786449:KSU786450 LCQ786449:LCQ786450 LMM786449:LMM786450 LWI786449:LWI786450 MGE786449:MGE786450 MQA786449:MQA786450 MZW786449:MZW786450 NJS786449:NJS786450 NTO786449:NTO786450 ODK786449:ODK786450 ONG786449:ONG786450 OXC786449:OXC786450 PGY786449:PGY786450 PQU786449:PQU786450 QAQ786449:QAQ786450 QKM786449:QKM786450 QUI786449:QUI786450 REE786449:REE786450 ROA786449:ROA786450 RXW786449:RXW786450 SHS786449:SHS786450 SRO786449:SRO786450 TBK786449:TBK786450 TLG786449:TLG786450 TVC786449:TVC786450 UEY786449:UEY786450 UOU786449:UOU786450 UYQ786449:UYQ786450 VIM786449:VIM786450 VSI786449:VSI786450 WCE786449:WCE786450 WMA786449:WMA786450 WVW786449:WVW786450 O851985:O851986 JK851985:JK851986 TG851985:TG851986 ADC851985:ADC851986 AMY851985:AMY851986 AWU851985:AWU851986 BGQ851985:BGQ851986 BQM851985:BQM851986 CAI851985:CAI851986 CKE851985:CKE851986 CUA851985:CUA851986 DDW851985:DDW851986 DNS851985:DNS851986 DXO851985:DXO851986 EHK851985:EHK851986 ERG851985:ERG851986 FBC851985:FBC851986 FKY851985:FKY851986 FUU851985:FUU851986 GEQ851985:GEQ851986 GOM851985:GOM851986 GYI851985:GYI851986 HIE851985:HIE851986 HSA851985:HSA851986 IBW851985:IBW851986 ILS851985:ILS851986 IVO851985:IVO851986 JFK851985:JFK851986 JPG851985:JPG851986 JZC851985:JZC851986 KIY851985:KIY851986 KSU851985:KSU851986 LCQ851985:LCQ851986 LMM851985:LMM851986 LWI851985:LWI851986 MGE851985:MGE851986 MQA851985:MQA851986 MZW851985:MZW851986 NJS851985:NJS851986 NTO851985:NTO851986 ODK851985:ODK851986 ONG851985:ONG851986 OXC851985:OXC851986 PGY851985:PGY851986 PQU851985:PQU851986 QAQ851985:QAQ851986 QKM851985:QKM851986 QUI851985:QUI851986 REE851985:REE851986 ROA851985:ROA851986 RXW851985:RXW851986 SHS851985:SHS851986 SRO851985:SRO851986 TBK851985:TBK851986 TLG851985:TLG851986 TVC851985:TVC851986 UEY851985:UEY851986 UOU851985:UOU851986 UYQ851985:UYQ851986 VIM851985:VIM851986 VSI851985:VSI851986 WCE851985:WCE851986 WMA851985:WMA851986 WVW851985:WVW851986 O917521:O917522 JK917521:JK917522 TG917521:TG917522 ADC917521:ADC917522 AMY917521:AMY917522 AWU917521:AWU917522 BGQ917521:BGQ917522 BQM917521:BQM917522 CAI917521:CAI917522 CKE917521:CKE917522 CUA917521:CUA917522 DDW917521:DDW917522 DNS917521:DNS917522 DXO917521:DXO917522 EHK917521:EHK917522 ERG917521:ERG917522 FBC917521:FBC917522 FKY917521:FKY917522 FUU917521:FUU917522 GEQ917521:GEQ917522 GOM917521:GOM917522 GYI917521:GYI917522 HIE917521:HIE917522 HSA917521:HSA917522 IBW917521:IBW917522 ILS917521:ILS917522 IVO917521:IVO917522 JFK917521:JFK917522 JPG917521:JPG917522 JZC917521:JZC917522 KIY917521:KIY917522 KSU917521:KSU917522 LCQ917521:LCQ917522 LMM917521:LMM917522 LWI917521:LWI917522 MGE917521:MGE917522 MQA917521:MQA917522 MZW917521:MZW917522 NJS917521:NJS917522 NTO917521:NTO917522 ODK917521:ODK917522 ONG917521:ONG917522 OXC917521:OXC917522 PGY917521:PGY917522 PQU917521:PQU917522 QAQ917521:QAQ917522 QKM917521:QKM917522 QUI917521:QUI917522 REE917521:REE917522 ROA917521:ROA917522 RXW917521:RXW917522 SHS917521:SHS917522 SRO917521:SRO917522 TBK917521:TBK917522 TLG917521:TLG917522 TVC917521:TVC917522 UEY917521:UEY917522 UOU917521:UOU917522 UYQ917521:UYQ917522 VIM917521:VIM917522 VSI917521:VSI917522 WCE917521:WCE917522 WMA917521:WMA917522 WVW917521:WVW917522 O983057:O983058 JK983057:JK983058 TG983057:TG983058 ADC983057:ADC983058 AMY983057:AMY983058 AWU983057:AWU983058 BGQ983057:BGQ983058 BQM983057:BQM983058 CAI983057:CAI983058 CKE983057:CKE983058 CUA983057:CUA983058 DDW983057:DDW983058 DNS983057:DNS983058 DXO983057:DXO983058 EHK983057:EHK983058 ERG983057:ERG983058 FBC983057:FBC983058 FKY983057:FKY983058 FUU983057:FUU983058 GEQ983057:GEQ983058 GOM983057:GOM983058 GYI983057:GYI983058 HIE983057:HIE983058 HSA983057:HSA983058 IBW983057:IBW983058 ILS983057:ILS983058 IVO983057:IVO983058 JFK983057:JFK983058 JPG983057:JPG983058 JZC983057:JZC983058 KIY983057:KIY983058 KSU983057:KSU983058 LCQ983057:LCQ983058 LMM983057:LMM983058 LWI983057:LWI983058 MGE983057:MGE983058 MQA983057:MQA983058 MZW983057:MZW983058 NJS983057:NJS983058 NTO983057:NTO983058 ODK983057:ODK983058 ONG983057:ONG983058 OXC983057:OXC983058 PGY983057:PGY983058 PQU983057:PQU983058 QAQ983057:QAQ983058 QKM983057:QKM983058 QUI983057:QUI983058 REE983057:REE983058 ROA983057:ROA983058 RXW983057:RXW983058 SHS983057:SHS983058 SRO983057:SRO983058 TBK983057:TBK983058 TLG983057:TLG983058 TVC983057:TVC983058 UEY983057:UEY983058 UOU983057:UOU983058 UYQ983057:UYQ983058 VIM983057:VIM983058 VSI983057:VSI983058 WCE983057:WCE983058 WMA983057:WMA983058 WVW983057:WVW983058 L15:L18 JH15:JH18 TD15:TD18 ACZ15:ACZ18 AMV15:AMV18 AWR15:AWR18 BGN15:BGN18 BQJ15:BQJ18 CAF15:CAF18 CKB15:CKB18 CTX15:CTX18 DDT15:DDT18 DNP15:DNP18 DXL15:DXL18 EHH15:EHH18 ERD15:ERD18 FAZ15:FAZ18 FKV15:FKV18 FUR15:FUR18 GEN15:GEN18 GOJ15:GOJ18 GYF15:GYF18 HIB15:HIB18 HRX15:HRX18 IBT15:IBT18 ILP15:ILP18 IVL15:IVL18 JFH15:JFH18 JPD15:JPD18 JYZ15:JYZ18 KIV15:KIV18 KSR15:KSR18 LCN15:LCN18 LMJ15:LMJ18 LWF15:LWF18 MGB15:MGB18 MPX15:MPX18 MZT15:MZT18 NJP15:NJP18 NTL15:NTL18 ODH15:ODH18 OND15:OND18 OWZ15:OWZ18 PGV15:PGV18 PQR15:PQR18 QAN15:QAN18 QKJ15:QKJ18 QUF15:QUF18 REB15:REB18 RNX15:RNX18 RXT15:RXT18 SHP15:SHP18 SRL15:SRL18 TBH15:TBH18 TLD15:TLD18 TUZ15:TUZ18 UEV15:UEV18 UOR15:UOR18 UYN15:UYN18 VIJ15:VIJ18 VSF15:VSF18 WCB15:WCB18 WLX15:WLX18 WVT15:WVT18 L65555:L65558 JH65555:JH65558 TD65555:TD65558 ACZ65555:ACZ65558 AMV65555:AMV65558 AWR65555:AWR65558 BGN65555:BGN65558 BQJ65555:BQJ65558 CAF65555:CAF65558 CKB65555:CKB65558 CTX65555:CTX65558 DDT65555:DDT65558 DNP65555:DNP65558 DXL65555:DXL65558 EHH65555:EHH65558 ERD65555:ERD65558 FAZ65555:FAZ65558 FKV65555:FKV65558 FUR65555:FUR65558 GEN65555:GEN65558 GOJ65555:GOJ65558 GYF65555:GYF65558 HIB65555:HIB65558 HRX65555:HRX65558 IBT65555:IBT65558 ILP65555:ILP65558 IVL65555:IVL65558 JFH65555:JFH65558 JPD65555:JPD65558 JYZ65555:JYZ65558 KIV65555:KIV65558 KSR65555:KSR65558 LCN65555:LCN65558 LMJ65555:LMJ65558 LWF65555:LWF65558 MGB65555:MGB65558 MPX65555:MPX65558 MZT65555:MZT65558 NJP65555:NJP65558 NTL65555:NTL65558 ODH65555:ODH65558 OND65555:OND65558 OWZ65555:OWZ65558 PGV65555:PGV65558 PQR65555:PQR65558 QAN65555:QAN65558 QKJ65555:QKJ65558 QUF65555:QUF65558 REB65555:REB65558 RNX65555:RNX65558 RXT65555:RXT65558 SHP65555:SHP65558 SRL65555:SRL65558 TBH65555:TBH65558 TLD65555:TLD65558 TUZ65555:TUZ65558 UEV65555:UEV65558 UOR65555:UOR65558 UYN65555:UYN65558 VIJ65555:VIJ65558 VSF65555:VSF65558 WCB65555:WCB65558 WLX65555:WLX65558 WVT65555:WVT65558 L131091:L131094 JH131091:JH131094 TD131091:TD131094 ACZ131091:ACZ131094 AMV131091:AMV131094 AWR131091:AWR131094 BGN131091:BGN131094 BQJ131091:BQJ131094 CAF131091:CAF131094 CKB131091:CKB131094 CTX131091:CTX131094 DDT131091:DDT131094 DNP131091:DNP131094 DXL131091:DXL131094 EHH131091:EHH131094 ERD131091:ERD131094 FAZ131091:FAZ131094 FKV131091:FKV131094 FUR131091:FUR131094 GEN131091:GEN131094 GOJ131091:GOJ131094 GYF131091:GYF131094 HIB131091:HIB131094 HRX131091:HRX131094 IBT131091:IBT131094 ILP131091:ILP131094 IVL131091:IVL131094 JFH131091:JFH131094 JPD131091:JPD131094 JYZ131091:JYZ131094 KIV131091:KIV131094 KSR131091:KSR131094 LCN131091:LCN131094 LMJ131091:LMJ131094 LWF131091:LWF131094 MGB131091:MGB131094 MPX131091:MPX131094 MZT131091:MZT131094 NJP131091:NJP131094 NTL131091:NTL131094 ODH131091:ODH131094 OND131091:OND131094 OWZ131091:OWZ131094 PGV131091:PGV131094 PQR131091:PQR131094 QAN131091:QAN131094 QKJ131091:QKJ131094 QUF131091:QUF131094 REB131091:REB131094 RNX131091:RNX131094 RXT131091:RXT131094 SHP131091:SHP131094 SRL131091:SRL131094 TBH131091:TBH131094 TLD131091:TLD131094 TUZ131091:TUZ131094 UEV131091:UEV131094 UOR131091:UOR131094 UYN131091:UYN131094 VIJ131091:VIJ131094 VSF131091:VSF131094 WCB131091:WCB131094 WLX131091:WLX131094 WVT131091:WVT131094 L196627:L196630 JH196627:JH196630 TD196627:TD196630 ACZ196627:ACZ196630 AMV196627:AMV196630 AWR196627:AWR196630 BGN196627:BGN196630 BQJ196627:BQJ196630 CAF196627:CAF196630 CKB196627:CKB196630 CTX196627:CTX196630 DDT196627:DDT196630 DNP196627:DNP196630 DXL196627:DXL196630 EHH196627:EHH196630 ERD196627:ERD196630 FAZ196627:FAZ196630 FKV196627:FKV196630 FUR196627:FUR196630 GEN196627:GEN196630 GOJ196627:GOJ196630 GYF196627:GYF196630 HIB196627:HIB196630 HRX196627:HRX196630 IBT196627:IBT196630 ILP196627:ILP196630 IVL196627:IVL196630 JFH196627:JFH196630 JPD196627:JPD196630 JYZ196627:JYZ196630 KIV196627:KIV196630 KSR196627:KSR196630 LCN196627:LCN196630 LMJ196627:LMJ196630 LWF196627:LWF196630 MGB196627:MGB196630 MPX196627:MPX196630 MZT196627:MZT196630 NJP196627:NJP196630 NTL196627:NTL196630 ODH196627:ODH196630 OND196627:OND196630 OWZ196627:OWZ196630 PGV196627:PGV196630 PQR196627:PQR196630 QAN196627:QAN196630 QKJ196627:QKJ196630 QUF196627:QUF196630 REB196627:REB196630 RNX196627:RNX196630 RXT196627:RXT196630 SHP196627:SHP196630 SRL196627:SRL196630 TBH196627:TBH196630 TLD196627:TLD196630 TUZ196627:TUZ196630 UEV196627:UEV196630 UOR196627:UOR196630 UYN196627:UYN196630 VIJ196627:VIJ196630 VSF196627:VSF196630 WCB196627:WCB196630 WLX196627:WLX196630 WVT196627:WVT196630 L262163:L262166 JH262163:JH262166 TD262163:TD262166 ACZ262163:ACZ262166 AMV262163:AMV262166 AWR262163:AWR262166 BGN262163:BGN262166 BQJ262163:BQJ262166 CAF262163:CAF262166 CKB262163:CKB262166 CTX262163:CTX262166 DDT262163:DDT262166 DNP262163:DNP262166 DXL262163:DXL262166 EHH262163:EHH262166 ERD262163:ERD262166 FAZ262163:FAZ262166 FKV262163:FKV262166 FUR262163:FUR262166 GEN262163:GEN262166 GOJ262163:GOJ262166 GYF262163:GYF262166 HIB262163:HIB262166 HRX262163:HRX262166 IBT262163:IBT262166 ILP262163:ILP262166 IVL262163:IVL262166 JFH262163:JFH262166 JPD262163:JPD262166 JYZ262163:JYZ262166 KIV262163:KIV262166 KSR262163:KSR262166 LCN262163:LCN262166 LMJ262163:LMJ262166 LWF262163:LWF262166 MGB262163:MGB262166 MPX262163:MPX262166 MZT262163:MZT262166 NJP262163:NJP262166 NTL262163:NTL262166 ODH262163:ODH262166 OND262163:OND262166 OWZ262163:OWZ262166 PGV262163:PGV262166 PQR262163:PQR262166 QAN262163:QAN262166 QKJ262163:QKJ262166 QUF262163:QUF262166 REB262163:REB262166 RNX262163:RNX262166 RXT262163:RXT262166 SHP262163:SHP262166 SRL262163:SRL262166 TBH262163:TBH262166 TLD262163:TLD262166 TUZ262163:TUZ262166 UEV262163:UEV262166 UOR262163:UOR262166 UYN262163:UYN262166 VIJ262163:VIJ262166 VSF262163:VSF262166 WCB262163:WCB262166 WLX262163:WLX262166 WVT262163:WVT262166 L327699:L327702 JH327699:JH327702 TD327699:TD327702 ACZ327699:ACZ327702 AMV327699:AMV327702 AWR327699:AWR327702 BGN327699:BGN327702 BQJ327699:BQJ327702 CAF327699:CAF327702 CKB327699:CKB327702 CTX327699:CTX327702 DDT327699:DDT327702 DNP327699:DNP327702 DXL327699:DXL327702 EHH327699:EHH327702 ERD327699:ERD327702 FAZ327699:FAZ327702 FKV327699:FKV327702 FUR327699:FUR327702 GEN327699:GEN327702 GOJ327699:GOJ327702 GYF327699:GYF327702 HIB327699:HIB327702 HRX327699:HRX327702 IBT327699:IBT327702 ILP327699:ILP327702 IVL327699:IVL327702 JFH327699:JFH327702 JPD327699:JPD327702 JYZ327699:JYZ327702 KIV327699:KIV327702 KSR327699:KSR327702 LCN327699:LCN327702 LMJ327699:LMJ327702 LWF327699:LWF327702 MGB327699:MGB327702 MPX327699:MPX327702 MZT327699:MZT327702 NJP327699:NJP327702 NTL327699:NTL327702 ODH327699:ODH327702 OND327699:OND327702 OWZ327699:OWZ327702 PGV327699:PGV327702 PQR327699:PQR327702 QAN327699:QAN327702 QKJ327699:QKJ327702 QUF327699:QUF327702 REB327699:REB327702 RNX327699:RNX327702 RXT327699:RXT327702 SHP327699:SHP327702 SRL327699:SRL327702 TBH327699:TBH327702 TLD327699:TLD327702 TUZ327699:TUZ327702 UEV327699:UEV327702 UOR327699:UOR327702 UYN327699:UYN327702 VIJ327699:VIJ327702 VSF327699:VSF327702 WCB327699:WCB327702 WLX327699:WLX327702 WVT327699:WVT327702 L393235:L393238 JH393235:JH393238 TD393235:TD393238 ACZ393235:ACZ393238 AMV393235:AMV393238 AWR393235:AWR393238 BGN393235:BGN393238 BQJ393235:BQJ393238 CAF393235:CAF393238 CKB393235:CKB393238 CTX393235:CTX393238 DDT393235:DDT393238 DNP393235:DNP393238 DXL393235:DXL393238 EHH393235:EHH393238 ERD393235:ERD393238 FAZ393235:FAZ393238 FKV393235:FKV393238 FUR393235:FUR393238 GEN393235:GEN393238 GOJ393235:GOJ393238 GYF393235:GYF393238 HIB393235:HIB393238 HRX393235:HRX393238 IBT393235:IBT393238 ILP393235:ILP393238 IVL393235:IVL393238 JFH393235:JFH393238 JPD393235:JPD393238 JYZ393235:JYZ393238 KIV393235:KIV393238 KSR393235:KSR393238 LCN393235:LCN393238 LMJ393235:LMJ393238 LWF393235:LWF393238 MGB393235:MGB393238 MPX393235:MPX393238 MZT393235:MZT393238 NJP393235:NJP393238 NTL393235:NTL393238 ODH393235:ODH393238 OND393235:OND393238 OWZ393235:OWZ393238 PGV393235:PGV393238 PQR393235:PQR393238 QAN393235:QAN393238 QKJ393235:QKJ393238 QUF393235:QUF393238 REB393235:REB393238 RNX393235:RNX393238 RXT393235:RXT393238 SHP393235:SHP393238 SRL393235:SRL393238 TBH393235:TBH393238 TLD393235:TLD393238 TUZ393235:TUZ393238 UEV393235:UEV393238 UOR393235:UOR393238 UYN393235:UYN393238 VIJ393235:VIJ393238 VSF393235:VSF393238 WCB393235:WCB393238 WLX393235:WLX393238 WVT393235:WVT393238 L458771:L458774 JH458771:JH458774 TD458771:TD458774 ACZ458771:ACZ458774 AMV458771:AMV458774 AWR458771:AWR458774 BGN458771:BGN458774 BQJ458771:BQJ458774 CAF458771:CAF458774 CKB458771:CKB458774 CTX458771:CTX458774 DDT458771:DDT458774 DNP458771:DNP458774 DXL458771:DXL458774 EHH458771:EHH458774 ERD458771:ERD458774 FAZ458771:FAZ458774 FKV458771:FKV458774 FUR458771:FUR458774 GEN458771:GEN458774 GOJ458771:GOJ458774 GYF458771:GYF458774 HIB458771:HIB458774 HRX458771:HRX458774 IBT458771:IBT458774 ILP458771:ILP458774 IVL458771:IVL458774 JFH458771:JFH458774 JPD458771:JPD458774 JYZ458771:JYZ458774 KIV458771:KIV458774 KSR458771:KSR458774 LCN458771:LCN458774 LMJ458771:LMJ458774 LWF458771:LWF458774 MGB458771:MGB458774 MPX458771:MPX458774 MZT458771:MZT458774 NJP458771:NJP458774 NTL458771:NTL458774 ODH458771:ODH458774 OND458771:OND458774 OWZ458771:OWZ458774 PGV458771:PGV458774 PQR458771:PQR458774 QAN458771:QAN458774 QKJ458771:QKJ458774 QUF458771:QUF458774 REB458771:REB458774 RNX458771:RNX458774 RXT458771:RXT458774 SHP458771:SHP458774 SRL458771:SRL458774 TBH458771:TBH458774 TLD458771:TLD458774 TUZ458771:TUZ458774 UEV458771:UEV458774 UOR458771:UOR458774 UYN458771:UYN458774 VIJ458771:VIJ458774 VSF458771:VSF458774 WCB458771:WCB458774 WLX458771:WLX458774 WVT458771:WVT458774 L524307:L524310 JH524307:JH524310 TD524307:TD524310 ACZ524307:ACZ524310 AMV524307:AMV524310 AWR524307:AWR524310 BGN524307:BGN524310 BQJ524307:BQJ524310 CAF524307:CAF524310 CKB524307:CKB524310 CTX524307:CTX524310 DDT524307:DDT524310 DNP524307:DNP524310 DXL524307:DXL524310 EHH524307:EHH524310 ERD524307:ERD524310 FAZ524307:FAZ524310 FKV524307:FKV524310 FUR524307:FUR524310 GEN524307:GEN524310 GOJ524307:GOJ524310 GYF524307:GYF524310 HIB524307:HIB524310 HRX524307:HRX524310 IBT524307:IBT524310 ILP524307:ILP524310 IVL524307:IVL524310 JFH524307:JFH524310 JPD524307:JPD524310 JYZ524307:JYZ524310 KIV524307:KIV524310 KSR524307:KSR524310 LCN524307:LCN524310 LMJ524307:LMJ524310 LWF524307:LWF524310 MGB524307:MGB524310 MPX524307:MPX524310 MZT524307:MZT524310 NJP524307:NJP524310 NTL524307:NTL524310 ODH524307:ODH524310 OND524307:OND524310 OWZ524307:OWZ524310 PGV524307:PGV524310 PQR524307:PQR524310 QAN524307:QAN524310 QKJ524307:QKJ524310 QUF524307:QUF524310 REB524307:REB524310 RNX524307:RNX524310 RXT524307:RXT524310 SHP524307:SHP524310 SRL524307:SRL524310 TBH524307:TBH524310 TLD524307:TLD524310 TUZ524307:TUZ524310 UEV524307:UEV524310 UOR524307:UOR524310 UYN524307:UYN524310 VIJ524307:VIJ524310 VSF524307:VSF524310 WCB524307:WCB524310 WLX524307:WLX524310 WVT524307:WVT524310 L589843:L589846 JH589843:JH589846 TD589843:TD589846 ACZ589843:ACZ589846 AMV589843:AMV589846 AWR589843:AWR589846 BGN589843:BGN589846 BQJ589843:BQJ589846 CAF589843:CAF589846 CKB589843:CKB589846 CTX589843:CTX589846 DDT589843:DDT589846 DNP589843:DNP589846 DXL589843:DXL589846 EHH589843:EHH589846 ERD589843:ERD589846 FAZ589843:FAZ589846 FKV589843:FKV589846 FUR589843:FUR589846 GEN589843:GEN589846 GOJ589843:GOJ589846 GYF589843:GYF589846 HIB589843:HIB589846 HRX589843:HRX589846 IBT589843:IBT589846 ILP589843:ILP589846 IVL589843:IVL589846 JFH589843:JFH589846 JPD589843:JPD589846 JYZ589843:JYZ589846 KIV589843:KIV589846 KSR589843:KSR589846 LCN589843:LCN589846 LMJ589843:LMJ589846 LWF589843:LWF589846 MGB589843:MGB589846 MPX589843:MPX589846 MZT589843:MZT589846 NJP589843:NJP589846 NTL589843:NTL589846 ODH589843:ODH589846 OND589843:OND589846 OWZ589843:OWZ589846 PGV589843:PGV589846 PQR589843:PQR589846 QAN589843:QAN589846 QKJ589843:QKJ589846 QUF589843:QUF589846 REB589843:REB589846 RNX589843:RNX589846 RXT589843:RXT589846 SHP589843:SHP589846 SRL589843:SRL589846 TBH589843:TBH589846 TLD589843:TLD589846 TUZ589843:TUZ589846 UEV589843:UEV589846 UOR589843:UOR589846 UYN589843:UYN589846 VIJ589843:VIJ589846 VSF589843:VSF589846 WCB589843:WCB589846 WLX589843:WLX589846 WVT589843:WVT589846 L655379:L655382 JH655379:JH655382 TD655379:TD655382 ACZ655379:ACZ655382 AMV655379:AMV655382 AWR655379:AWR655382 BGN655379:BGN655382 BQJ655379:BQJ655382 CAF655379:CAF655382 CKB655379:CKB655382 CTX655379:CTX655382 DDT655379:DDT655382 DNP655379:DNP655382 DXL655379:DXL655382 EHH655379:EHH655382 ERD655379:ERD655382 FAZ655379:FAZ655382 FKV655379:FKV655382 FUR655379:FUR655382 GEN655379:GEN655382 GOJ655379:GOJ655382 GYF655379:GYF655382 HIB655379:HIB655382 HRX655379:HRX655382 IBT655379:IBT655382 ILP655379:ILP655382 IVL655379:IVL655382 JFH655379:JFH655382 JPD655379:JPD655382 JYZ655379:JYZ655382 KIV655379:KIV655382 KSR655379:KSR655382 LCN655379:LCN655382 LMJ655379:LMJ655382 LWF655379:LWF655382 MGB655379:MGB655382 MPX655379:MPX655382 MZT655379:MZT655382 NJP655379:NJP655382 NTL655379:NTL655382 ODH655379:ODH655382 OND655379:OND655382 OWZ655379:OWZ655382 PGV655379:PGV655382 PQR655379:PQR655382 QAN655379:QAN655382 QKJ655379:QKJ655382 QUF655379:QUF655382 REB655379:REB655382 RNX655379:RNX655382 RXT655379:RXT655382 SHP655379:SHP655382 SRL655379:SRL655382 TBH655379:TBH655382 TLD655379:TLD655382 TUZ655379:TUZ655382 UEV655379:UEV655382 UOR655379:UOR655382 UYN655379:UYN655382 VIJ655379:VIJ655382 VSF655379:VSF655382 WCB655379:WCB655382 WLX655379:WLX655382 WVT655379:WVT655382 L720915:L720918 JH720915:JH720918 TD720915:TD720918 ACZ720915:ACZ720918 AMV720915:AMV720918 AWR720915:AWR720918 BGN720915:BGN720918 BQJ720915:BQJ720918 CAF720915:CAF720918 CKB720915:CKB720918 CTX720915:CTX720918 DDT720915:DDT720918 DNP720915:DNP720918 DXL720915:DXL720918 EHH720915:EHH720918 ERD720915:ERD720918 FAZ720915:FAZ720918 FKV720915:FKV720918 FUR720915:FUR720918 GEN720915:GEN720918 GOJ720915:GOJ720918 GYF720915:GYF720918 HIB720915:HIB720918 HRX720915:HRX720918 IBT720915:IBT720918 ILP720915:ILP720918 IVL720915:IVL720918 JFH720915:JFH720918 JPD720915:JPD720918 JYZ720915:JYZ720918 KIV720915:KIV720918 KSR720915:KSR720918 LCN720915:LCN720918 LMJ720915:LMJ720918 LWF720915:LWF720918 MGB720915:MGB720918 MPX720915:MPX720918 MZT720915:MZT720918 NJP720915:NJP720918 NTL720915:NTL720918 ODH720915:ODH720918 OND720915:OND720918 OWZ720915:OWZ720918 PGV720915:PGV720918 PQR720915:PQR720918 QAN720915:QAN720918 QKJ720915:QKJ720918 QUF720915:QUF720918 REB720915:REB720918 RNX720915:RNX720918 RXT720915:RXT720918 SHP720915:SHP720918 SRL720915:SRL720918 TBH720915:TBH720918 TLD720915:TLD720918 TUZ720915:TUZ720918 UEV720915:UEV720918 UOR720915:UOR720918 UYN720915:UYN720918 VIJ720915:VIJ720918 VSF720915:VSF720918 WCB720915:WCB720918 WLX720915:WLX720918 WVT720915:WVT720918 L786451:L786454 JH786451:JH786454 TD786451:TD786454 ACZ786451:ACZ786454 AMV786451:AMV786454 AWR786451:AWR786454 BGN786451:BGN786454 BQJ786451:BQJ786454 CAF786451:CAF786454 CKB786451:CKB786454 CTX786451:CTX786454 DDT786451:DDT786454 DNP786451:DNP786454 DXL786451:DXL786454 EHH786451:EHH786454 ERD786451:ERD786454 FAZ786451:FAZ786454 FKV786451:FKV786454 FUR786451:FUR786454 GEN786451:GEN786454 GOJ786451:GOJ786454 GYF786451:GYF786454 HIB786451:HIB786454 HRX786451:HRX786454 IBT786451:IBT786454 ILP786451:ILP786454 IVL786451:IVL786454 JFH786451:JFH786454 JPD786451:JPD786454 JYZ786451:JYZ786454 KIV786451:KIV786454 KSR786451:KSR786454 LCN786451:LCN786454 LMJ786451:LMJ786454 LWF786451:LWF786454 MGB786451:MGB786454 MPX786451:MPX786454 MZT786451:MZT786454 NJP786451:NJP786454 NTL786451:NTL786454 ODH786451:ODH786454 OND786451:OND786454 OWZ786451:OWZ786454 PGV786451:PGV786454 PQR786451:PQR786454 QAN786451:QAN786454 QKJ786451:QKJ786454 QUF786451:QUF786454 REB786451:REB786454 RNX786451:RNX786454 RXT786451:RXT786454 SHP786451:SHP786454 SRL786451:SRL786454 TBH786451:TBH786454 TLD786451:TLD786454 TUZ786451:TUZ786454 UEV786451:UEV786454 UOR786451:UOR786454 UYN786451:UYN786454 VIJ786451:VIJ786454 VSF786451:VSF786454 WCB786451:WCB786454 WLX786451:WLX786454 WVT786451:WVT786454 L851987:L851990 JH851987:JH851990 TD851987:TD851990 ACZ851987:ACZ851990 AMV851987:AMV851990 AWR851987:AWR851990 BGN851987:BGN851990 BQJ851987:BQJ851990 CAF851987:CAF851990 CKB851987:CKB851990 CTX851987:CTX851990 DDT851987:DDT851990 DNP851987:DNP851990 DXL851987:DXL851990 EHH851987:EHH851990 ERD851987:ERD851990 FAZ851987:FAZ851990 FKV851987:FKV851990 FUR851987:FUR851990 GEN851987:GEN851990 GOJ851987:GOJ851990 GYF851987:GYF851990 HIB851987:HIB851990 HRX851987:HRX851990 IBT851987:IBT851990 ILP851987:ILP851990 IVL851987:IVL851990 JFH851987:JFH851990 JPD851987:JPD851990 JYZ851987:JYZ851990 KIV851987:KIV851990 KSR851987:KSR851990 LCN851987:LCN851990 LMJ851987:LMJ851990 LWF851987:LWF851990 MGB851987:MGB851990 MPX851987:MPX851990 MZT851987:MZT851990 NJP851987:NJP851990 NTL851987:NTL851990 ODH851987:ODH851990 OND851987:OND851990 OWZ851987:OWZ851990 PGV851987:PGV851990 PQR851987:PQR851990 QAN851987:QAN851990 QKJ851987:QKJ851990 QUF851987:QUF851990 REB851987:REB851990 RNX851987:RNX851990 RXT851987:RXT851990 SHP851987:SHP851990 SRL851987:SRL851990 TBH851987:TBH851990 TLD851987:TLD851990 TUZ851987:TUZ851990 UEV851987:UEV851990 UOR851987:UOR851990 UYN851987:UYN851990 VIJ851987:VIJ851990 VSF851987:VSF851990 WCB851987:WCB851990 WLX851987:WLX851990 WVT851987:WVT851990 L917523:L917526 JH917523:JH917526 TD917523:TD917526 ACZ917523:ACZ917526 AMV917523:AMV917526 AWR917523:AWR917526 BGN917523:BGN917526 BQJ917523:BQJ917526 CAF917523:CAF917526 CKB917523:CKB917526 CTX917523:CTX917526 DDT917523:DDT917526 DNP917523:DNP917526 DXL917523:DXL917526 EHH917523:EHH917526 ERD917523:ERD917526 FAZ917523:FAZ917526 FKV917523:FKV917526 FUR917523:FUR917526 GEN917523:GEN917526 GOJ917523:GOJ917526 GYF917523:GYF917526 HIB917523:HIB917526 HRX917523:HRX917526 IBT917523:IBT917526 ILP917523:ILP917526 IVL917523:IVL917526 JFH917523:JFH917526 JPD917523:JPD917526 JYZ917523:JYZ917526 KIV917523:KIV917526 KSR917523:KSR917526 LCN917523:LCN917526 LMJ917523:LMJ917526 LWF917523:LWF917526 MGB917523:MGB917526 MPX917523:MPX917526 MZT917523:MZT917526 NJP917523:NJP917526 NTL917523:NTL917526 ODH917523:ODH917526 OND917523:OND917526 OWZ917523:OWZ917526 PGV917523:PGV917526 PQR917523:PQR917526 QAN917523:QAN917526 QKJ917523:QKJ917526 QUF917523:QUF917526 REB917523:REB917526 RNX917523:RNX917526 RXT917523:RXT917526 SHP917523:SHP917526 SRL917523:SRL917526 TBH917523:TBH917526 TLD917523:TLD917526 TUZ917523:TUZ917526 UEV917523:UEV917526 UOR917523:UOR917526 UYN917523:UYN917526 VIJ917523:VIJ917526 VSF917523:VSF917526 WCB917523:WCB917526 WLX917523:WLX917526 WVT917523:WVT917526 L983059:L983062 JH983059:JH983062 TD983059:TD983062 ACZ983059:ACZ983062 AMV983059:AMV983062 AWR983059:AWR983062 BGN983059:BGN983062 BQJ983059:BQJ983062 CAF983059:CAF983062 CKB983059:CKB983062 CTX983059:CTX983062 DDT983059:DDT983062 DNP983059:DNP983062 DXL983059:DXL983062 EHH983059:EHH983062 ERD983059:ERD983062 FAZ983059:FAZ983062 FKV983059:FKV983062 FUR983059:FUR983062 GEN983059:GEN983062 GOJ983059:GOJ983062 GYF983059:GYF983062 HIB983059:HIB983062 HRX983059:HRX983062 IBT983059:IBT983062 ILP983059:ILP983062 IVL983059:IVL983062 JFH983059:JFH983062 JPD983059:JPD983062 JYZ983059:JYZ983062 KIV983059:KIV983062 KSR983059:KSR983062 LCN983059:LCN983062 LMJ983059:LMJ983062 LWF983059:LWF983062 MGB983059:MGB983062 MPX983059:MPX983062 MZT983059:MZT983062 NJP983059:NJP983062 NTL983059:NTL983062 ODH983059:ODH983062 OND983059:OND983062 OWZ983059:OWZ983062 PGV983059:PGV983062 PQR983059:PQR983062 QAN983059:QAN983062 QKJ983059:QKJ983062 QUF983059:QUF983062 REB983059:REB983062 RNX983059:RNX983062 RXT983059:RXT983062 SHP983059:SHP983062 SRL983059:SRL983062 TBH983059:TBH983062 TLD983059:TLD983062 TUZ983059:TUZ983062 UEV983059:UEV983062 UOR983059:UOR983062 UYN983059:UYN983062 VIJ983059:VIJ983062 VSF983059:VSF983062 WCB983059:WCB983062 WLX983059:WLX983062 WVT983059:WVT983062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WVW983061 M19 JI19 TE19 ADA19 AMW19 AWS19 BGO19 BQK19 CAG19 CKC19 CTY19 DDU19 DNQ19 DXM19 EHI19 ERE19 FBA19 FKW19 FUS19 GEO19 GOK19 GYG19 HIC19 HRY19 IBU19 ILQ19 IVM19 JFI19 JPE19 JZA19 KIW19 KSS19 LCO19 LMK19 LWG19 MGC19 MPY19 MZU19 NJQ19 NTM19 ODI19 ONE19 OXA19 PGW19 PQS19 QAO19 QKK19 QUG19 REC19 RNY19 RXU19 SHQ19 SRM19 TBI19 TLE19 TVA19 UEW19 UOS19 UYO19 VIK19 VSG19 WCC19 WLY19 WVU19 M65559 JI65559 TE65559 ADA65559 AMW65559 AWS65559 BGO65559 BQK65559 CAG65559 CKC65559 CTY65559 DDU65559 DNQ65559 DXM65559 EHI65559 ERE65559 FBA65559 FKW65559 FUS65559 GEO65559 GOK65559 GYG65559 HIC65559 HRY65559 IBU65559 ILQ65559 IVM65559 JFI65559 JPE65559 JZA65559 KIW65559 KSS65559 LCO65559 LMK65559 LWG65559 MGC65559 MPY65559 MZU65559 NJQ65559 NTM65559 ODI65559 ONE65559 OXA65559 PGW65559 PQS65559 QAO65559 QKK65559 QUG65559 REC65559 RNY65559 RXU65559 SHQ65559 SRM65559 TBI65559 TLE65559 TVA65559 UEW65559 UOS65559 UYO65559 VIK65559 VSG65559 WCC65559 WLY65559 WVU65559 M131095 JI131095 TE131095 ADA131095 AMW131095 AWS131095 BGO131095 BQK131095 CAG131095 CKC131095 CTY131095 DDU131095 DNQ131095 DXM131095 EHI131095 ERE131095 FBA131095 FKW131095 FUS131095 GEO131095 GOK131095 GYG131095 HIC131095 HRY131095 IBU131095 ILQ131095 IVM131095 JFI131095 JPE131095 JZA131095 KIW131095 KSS131095 LCO131095 LMK131095 LWG131095 MGC131095 MPY131095 MZU131095 NJQ131095 NTM131095 ODI131095 ONE131095 OXA131095 PGW131095 PQS131095 QAO131095 QKK131095 QUG131095 REC131095 RNY131095 RXU131095 SHQ131095 SRM131095 TBI131095 TLE131095 TVA131095 UEW131095 UOS131095 UYO131095 VIK131095 VSG131095 WCC131095 WLY131095 WVU131095 M196631 JI196631 TE196631 ADA196631 AMW196631 AWS196631 BGO196631 BQK196631 CAG196631 CKC196631 CTY196631 DDU196631 DNQ196631 DXM196631 EHI196631 ERE196631 FBA196631 FKW196631 FUS196631 GEO196631 GOK196631 GYG196631 HIC196631 HRY196631 IBU196631 ILQ196631 IVM196631 JFI196631 JPE196631 JZA196631 KIW196631 KSS196631 LCO196631 LMK196631 LWG196631 MGC196631 MPY196631 MZU196631 NJQ196631 NTM196631 ODI196631 ONE196631 OXA196631 PGW196631 PQS196631 QAO196631 QKK196631 QUG196631 REC196631 RNY196631 RXU196631 SHQ196631 SRM196631 TBI196631 TLE196631 TVA196631 UEW196631 UOS196631 UYO196631 VIK196631 VSG196631 WCC196631 WLY196631 WVU196631 M262167 JI262167 TE262167 ADA262167 AMW262167 AWS262167 BGO262167 BQK262167 CAG262167 CKC262167 CTY262167 DDU262167 DNQ262167 DXM262167 EHI262167 ERE262167 FBA262167 FKW262167 FUS262167 GEO262167 GOK262167 GYG262167 HIC262167 HRY262167 IBU262167 ILQ262167 IVM262167 JFI262167 JPE262167 JZA262167 KIW262167 KSS262167 LCO262167 LMK262167 LWG262167 MGC262167 MPY262167 MZU262167 NJQ262167 NTM262167 ODI262167 ONE262167 OXA262167 PGW262167 PQS262167 QAO262167 QKK262167 QUG262167 REC262167 RNY262167 RXU262167 SHQ262167 SRM262167 TBI262167 TLE262167 TVA262167 UEW262167 UOS262167 UYO262167 VIK262167 VSG262167 WCC262167 WLY262167 WVU262167 M327703 JI327703 TE327703 ADA327703 AMW327703 AWS327703 BGO327703 BQK327703 CAG327703 CKC327703 CTY327703 DDU327703 DNQ327703 DXM327703 EHI327703 ERE327703 FBA327703 FKW327703 FUS327703 GEO327703 GOK327703 GYG327703 HIC327703 HRY327703 IBU327703 ILQ327703 IVM327703 JFI327703 JPE327703 JZA327703 KIW327703 KSS327703 LCO327703 LMK327703 LWG327703 MGC327703 MPY327703 MZU327703 NJQ327703 NTM327703 ODI327703 ONE327703 OXA327703 PGW327703 PQS327703 QAO327703 QKK327703 QUG327703 REC327703 RNY327703 RXU327703 SHQ327703 SRM327703 TBI327703 TLE327703 TVA327703 UEW327703 UOS327703 UYO327703 VIK327703 VSG327703 WCC327703 WLY327703 WVU327703 M393239 JI393239 TE393239 ADA393239 AMW393239 AWS393239 BGO393239 BQK393239 CAG393239 CKC393239 CTY393239 DDU393239 DNQ393239 DXM393239 EHI393239 ERE393239 FBA393239 FKW393239 FUS393239 GEO393239 GOK393239 GYG393239 HIC393239 HRY393239 IBU393239 ILQ393239 IVM393239 JFI393239 JPE393239 JZA393239 KIW393239 KSS393239 LCO393239 LMK393239 LWG393239 MGC393239 MPY393239 MZU393239 NJQ393239 NTM393239 ODI393239 ONE393239 OXA393239 PGW393239 PQS393239 QAO393239 QKK393239 QUG393239 REC393239 RNY393239 RXU393239 SHQ393239 SRM393239 TBI393239 TLE393239 TVA393239 UEW393239 UOS393239 UYO393239 VIK393239 VSG393239 WCC393239 WLY393239 WVU393239 M458775 JI458775 TE458775 ADA458775 AMW458775 AWS458775 BGO458775 BQK458775 CAG458775 CKC458775 CTY458775 DDU458775 DNQ458775 DXM458775 EHI458775 ERE458775 FBA458775 FKW458775 FUS458775 GEO458775 GOK458775 GYG458775 HIC458775 HRY458775 IBU458775 ILQ458775 IVM458775 JFI458775 JPE458775 JZA458775 KIW458775 KSS458775 LCO458775 LMK458775 LWG458775 MGC458775 MPY458775 MZU458775 NJQ458775 NTM458775 ODI458775 ONE458775 OXA458775 PGW458775 PQS458775 QAO458775 QKK458775 QUG458775 REC458775 RNY458775 RXU458775 SHQ458775 SRM458775 TBI458775 TLE458775 TVA458775 UEW458775 UOS458775 UYO458775 VIK458775 VSG458775 WCC458775 WLY458775 WVU458775 M524311 JI524311 TE524311 ADA524311 AMW524311 AWS524311 BGO524311 BQK524311 CAG524311 CKC524311 CTY524311 DDU524311 DNQ524311 DXM524311 EHI524311 ERE524311 FBA524311 FKW524311 FUS524311 GEO524311 GOK524311 GYG524311 HIC524311 HRY524311 IBU524311 ILQ524311 IVM524311 JFI524311 JPE524311 JZA524311 KIW524311 KSS524311 LCO524311 LMK524311 LWG524311 MGC524311 MPY524311 MZU524311 NJQ524311 NTM524311 ODI524311 ONE524311 OXA524311 PGW524311 PQS524311 QAO524311 QKK524311 QUG524311 REC524311 RNY524311 RXU524311 SHQ524311 SRM524311 TBI524311 TLE524311 TVA524311 UEW524311 UOS524311 UYO524311 VIK524311 VSG524311 WCC524311 WLY524311 WVU524311 M589847 JI589847 TE589847 ADA589847 AMW589847 AWS589847 BGO589847 BQK589847 CAG589847 CKC589847 CTY589847 DDU589847 DNQ589847 DXM589847 EHI589847 ERE589847 FBA589847 FKW589847 FUS589847 GEO589847 GOK589847 GYG589847 HIC589847 HRY589847 IBU589847 ILQ589847 IVM589847 JFI589847 JPE589847 JZA589847 KIW589847 KSS589847 LCO589847 LMK589847 LWG589847 MGC589847 MPY589847 MZU589847 NJQ589847 NTM589847 ODI589847 ONE589847 OXA589847 PGW589847 PQS589847 QAO589847 QKK589847 QUG589847 REC589847 RNY589847 RXU589847 SHQ589847 SRM589847 TBI589847 TLE589847 TVA589847 UEW589847 UOS589847 UYO589847 VIK589847 VSG589847 WCC589847 WLY589847 WVU589847 M655383 JI655383 TE655383 ADA655383 AMW655383 AWS655383 BGO655383 BQK655383 CAG655383 CKC655383 CTY655383 DDU655383 DNQ655383 DXM655383 EHI655383 ERE655383 FBA655383 FKW655383 FUS655383 GEO655383 GOK655383 GYG655383 HIC655383 HRY655383 IBU655383 ILQ655383 IVM655383 JFI655383 JPE655383 JZA655383 KIW655383 KSS655383 LCO655383 LMK655383 LWG655383 MGC655383 MPY655383 MZU655383 NJQ655383 NTM655383 ODI655383 ONE655383 OXA655383 PGW655383 PQS655383 QAO655383 QKK655383 QUG655383 REC655383 RNY655383 RXU655383 SHQ655383 SRM655383 TBI655383 TLE655383 TVA655383 UEW655383 UOS655383 UYO655383 VIK655383 VSG655383 WCC655383 WLY655383 WVU655383 M720919 JI720919 TE720919 ADA720919 AMW720919 AWS720919 BGO720919 BQK720919 CAG720919 CKC720919 CTY720919 DDU720919 DNQ720919 DXM720919 EHI720919 ERE720919 FBA720919 FKW720919 FUS720919 GEO720919 GOK720919 GYG720919 HIC720919 HRY720919 IBU720919 ILQ720919 IVM720919 JFI720919 JPE720919 JZA720919 KIW720919 KSS720919 LCO720919 LMK720919 LWG720919 MGC720919 MPY720919 MZU720919 NJQ720919 NTM720919 ODI720919 ONE720919 OXA720919 PGW720919 PQS720919 QAO720919 QKK720919 QUG720919 REC720919 RNY720919 RXU720919 SHQ720919 SRM720919 TBI720919 TLE720919 TVA720919 UEW720919 UOS720919 UYO720919 VIK720919 VSG720919 WCC720919 WLY720919 WVU720919 M786455 JI786455 TE786455 ADA786455 AMW786455 AWS786455 BGO786455 BQK786455 CAG786455 CKC786455 CTY786455 DDU786455 DNQ786455 DXM786455 EHI786455 ERE786455 FBA786455 FKW786455 FUS786455 GEO786455 GOK786455 GYG786455 HIC786455 HRY786455 IBU786455 ILQ786455 IVM786455 JFI786455 JPE786455 JZA786455 KIW786455 KSS786455 LCO786455 LMK786455 LWG786455 MGC786455 MPY786455 MZU786455 NJQ786455 NTM786455 ODI786455 ONE786455 OXA786455 PGW786455 PQS786455 QAO786455 QKK786455 QUG786455 REC786455 RNY786455 RXU786455 SHQ786455 SRM786455 TBI786455 TLE786455 TVA786455 UEW786455 UOS786455 UYO786455 VIK786455 VSG786455 WCC786455 WLY786455 WVU786455 M851991 JI851991 TE851991 ADA851991 AMW851991 AWS851991 BGO851991 BQK851991 CAG851991 CKC851991 CTY851991 DDU851991 DNQ851991 DXM851991 EHI851991 ERE851991 FBA851991 FKW851991 FUS851991 GEO851991 GOK851991 GYG851991 HIC851991 HRY851991 IBU851991 ILQ851991 IVM851991 JFI851991 JPE851991 JZA851991 KIW851991 KSS851991 LCO851991 LMK851991 LWG851991 MGC851991 MPY851991 MZU851991 NJQ851991 NTM851991 ODI851991 ONE851991 OXA851991 PGW851991 PQS851991 QAO851991 QKK851991 QUG851991 REC851991 RNY851991 RXU851991 SHQ851991 SRM851991 TBI851991 TLE851991 TVA851991 UEW851991 UOS851991 UYO851991 VIK851991 VSG851991 WCC851991 WLY851991 WVU851991 M917527 JI917527 TE917527 ADA917527 AMW917527 AWS917527 BGO917527 BQK917527 CAG917527 CKC917527 CTY917527 DDU917527 DNQ917527 DXM917527 EHI917527 ERE917527 FBA917527 FKW917527 FUS917527 GEO917527 GOK917527 GYG917527 HIC917527 HRY917527 IBU917527 ILQ917527 IVM917527 JFI917527 JPE917527 JZA917527 KIW917527 KSS917527 LCO917527 LMK917527 LWG917527 MGC917527 MPY917527 MZU917527 NJQ917527 NTM917527 ODI917527 ONE917527 OXA917527 PGW917527 PQS917527 QAO917527 QKK917527 QUG917527 REC917527 RNY917527 RXU917527 SHQ917527 SRM917527 TBI917527 TLE917527 TVA917527 UEW917527 UOS917527 UYO917527 VIK917527 VSG917527 WCC917527 WLY917527 WVU917527 M983063 JI983063 TE983063 ADA983063 AMW983063 AWS983063 BGO983063 BQK983063 CAG983063 CKC983063 CTY983063 DDU983063 DNQ983063 DXM983063 EHI983063 ERE983063 FBA983063 FKW983063 FUS983063 GEO983063 GOK983063 GYG983063 HIC983063 HRY983063 IBU983063 ILQ983063 IVM983063 JFI983063 JPE983063 JZA983063 KIW983063 KSS983063 LCO983063 LMK983063 LWG983063 MGC983063 MPY983063 MZU983063 NJQ983063 NTM983063 ODI983063 ONE983063 OXA983063 PGW983063 PQS983063 QAO983063 QKK983063 QUG983063 REC983063 RNY983063 RXU983063 SHQ983063 SRM983063 TBI983063 TLE983063 TVA983063 UEW983063 UOS983063 UYO983063 VIK983063 VSG983063 WCC983063 WLY983063 WVU983063 O28:O29 JH20:JH31 TD20:TD31 ACZ20:ACZ31 AMV20:AMV31 AWR20:AWR31 BGN20:BGN31 BQJ20:BQJ31 CAF20:CAF31 CKB20:CKB31 CTX20:CTX31 DDT20:DDT31 DNP20:DNP31 DXL20:DXL31 EHH20:EHH31 ERD20:ERD31 FAZ20:FAZ31 FKV20:FKV31 FUR20:FUR31 GEN20:GEN31 GOJ20:GOJ31 GYF20:GYF31 HIB20:HIB31 HRX20:HRX31 IBT20:IBT31 ILP20:ILP31 IVL20:IVL31 JFH20:JFH31 JPD20:JPD31 JYZ20:JYZ31 KIV20:KIV31 KSR20:KSR31 LCN20:LCN31 LMJ20:LMJ31 LWF20:LWF31 MGB20:MGB31 MPX20:MPX31 MZT20:MZT31 NJP20:NJP31 NTL20:NTL31 ODH20:ODH31 OND20:OND31 OWZ20:OWZ31 PGV20:PGV31 PQR20:PQR31 QAN20:QAN31 QKJ20:QKJ31 QUF20:QUF31 REB20:REB31 RNX20:RNX31 RXT20:RXT31 SHP20:SHP31 SRL20:SRL31 TBH20:TBH31 TLD20:TLD31 TUZ20:TUZ31 UEV20:UEV31 UOR20:UOR31 UYN20:UYN31 VIJ20:VIJ31 VSF20:VSF31 WCB20:WCB31 WLX20:WLX31 WVT20:WVT31 L65560:L65570 JH65560:JH65570 TD65560:TD65570 ACZ65560:ACZ65570 AMV65560:AMV65570 AWR65560:AWR65570 BGN65560:BGN65570 BQJ65560:BQJ65570 CAF65560:CAF65570 CKB65560:CKB65570 CTX65560:CTX65570 DDT65560:DDT65570 DNP65560:DNP65570 DXL65560:DXL65570 EHH65560:EHH65570 ERD65560:ERD65570 FAZ65560:FAZ65570 FKV65560:FKV65570 FUR65560:FUR65570 GEN65560:GEN65570 GOJ65560:GOJ65570 GYF65560:GYF65570 HIB65560:HIB65570 HRX65560:HRX65570 IBT65560:IBT65570 ILP65560:ILP65570 IVL65560:IVL65570 JFH65560:JFH65570 JPD65560:JPD65570 JYZ65560:JYZ65570 KIV65560:KIV65570 KSR65560:KSR65570 LCN65560:LCN65570 LMJ65560:LMJ65570 LWF65560:LWF65570 MGB65560:MGB65570 MPX65560:MPX65570 MZT65560:MZT65570 NJP65560:NJP65570 NTL65560:NTL65570 ODH65560:ODH65570 OND65560:OND65570 OWZ65560:OWZ65570 PGV65560:PGV65570 PQR65560:PQR65570 QAN65560:QAN65570 QKJ65560:QKJ65570 QUF65560:QUF65570 REB65560:REB65570 RNX65560:RNX65570 RXT65560:RXT65570 SHP65560:SHP65570 SRL65560:SRL65570 TBH65560:TBH65570 TLD65560:TLD65570 TUZ65560:TUZ65570 UEV65560:UEV65570 UOR65560:UOR65570 UYN65560:UYN65570 VIJ65560:VIJ65570 VSF65560:VSF65570 WCB65560:WCB65570 WLX65560:WLX65570 WVT65560:WVT65570 L131096:L131106 JH131096:JH131106 TD131096:TD131106 ACZ131096:ACZ131106 AMV131096:AMV131106 AWR131096:AWR131106 BGN131096:BGN131106 BQJ131096:BQJ131106 CAF131096:CAF131106 CKB131096:CKB131106 CTX131096:CTX131106 DDT131096:DDT131106 DNP131096:DNP131106 DXL131096:DXL131106 EHH131096:EHH131106 ERD131096:ERD131106 FAZ131096:FAZ131106 FKV131096:FKV131106 FUR131096:FUR131106 GEN131096:GEN131106 GOJ131096:GOJ131106 GYF131096:GYF131106 HIB131096:HIB131106 HRX131096:HRX131106 IBT131096:IBT131106 ILP131096:ILP131106 IVL131096:IVL131106 JFH131096:JFH131106 JPD131096:JPD131106 JYZ131096:JYZ131106 KIV131096:KIV131106 KSR131096:KSR131106 LCN131096:LCN131106 LMJ131096:LMJ131106 LWF131096:LWF131106 MGB131096:MGB131106 MPX131096:MPX131106 MZT131096:MZT131106 NJP131096:NJP131106 NTL131096:NTL131106 ODH131096:ODH131106 OND131096:OND131106 OWZ131096:OWZ131106 PGV131096:PGV131106 PQR131096:PQR131106 QAN131096:QAN131106 QKJ131096:QKJ131106 QUF131096:QUF131106 REB131096:REB131106 RNX131096:RNX131106 RXT131096:RXT131106 SHP131096:SHP131106 SRL131096:SRL131106 TBH131096:TBH131106 TLD131096:TLD131106 TUZ131096:TUZ131106 UEV131096:UEV131106 UOR131096:UOR131106 UYN131096:UYN131106 VIJ131096:VIJ131106 VSF131096:VSF131106 WCB131096:WCB131106 WLX131096:WLX131106 WVT131096:WVT131106 L196632:L196642 JH196632:JH196642 TD196632:TD196642 ACZ196632:ACZ196642 AMV196632:AMV196642 AWR196632:AWR196642 BGN196632:BGN196642 BQJ196632:BQJ196642 CAF196632:CAF196642 CKB196632:CKB196642 CTX196632:CTX196642 DDT196632:DDT196642 DNP196632:DNP196642 DXL196632:DXL196642 EHH196632:EHH196642 ERD196632:ERD196642 FAZ196632:FAZ196642 FKV196632:FKV196642 FUR196632:FUR196642 GEN196632:GEN196642 GOJ196632:GOJ196642 GYF196632:GYF196642 HIB196632:HIB196642 HRX196632:HRX196642 IBT196632:IBT196642 ILP196632:ILP196642 IVL196632:IVL196642 JFH196632:JFH196642 JPD196632:JPD196642 JYZ196632:JYZ196642 KIV196632:KIV196642 KSR196632:KSR196642 LCN196632:LCN196642 LMJ196632:LMJ196642 LWF196632:LWF196642 MGB196632:MGB196642 MPX196632:MPX196642 MZT196632:MZT196642 NJP196632:NJP196642 NTL196632:NTL196642 ODH196632:ODH196642 OND196632:OND196642 OWZ196632:OWZ196642 PGV196632:PGV196642 PQR196632:PQR196642 QAN196632:QAN196642 QKJ196632:QKJ196642 QUF196632:QUF196642 REB196632:REB196642 RNX196632:RNX196642 RXT196632:RXT196642 SHP196632:SHP196642 SRL196632:SRL196642 TBH196632:TBH196642 TLD196632:TLD196642 TUZ196632:TUZ196642 UEV196632:UEV196642 UOR196632:UOR196642 UYN196632:UYN196642 VIJ196632:VIJ196642 VSF196632:VSF196642 WCB196632:WCB196642 WLX196632:WLX196642 WVT196632:WVT196642 L262168:L262178 JH262168:JH262178 TD262168:TD262178 ACZ262168:ACZ262178 AMV262168:AMV262178 AWR262168:AWR262178 BGN262168:BGN262178 BQJ262168:BQJ262178 CAF262168:CAF262178 CKB262168:CKB262178 CTX262168:CTX262178 DDT262168:DDT262178 DNP262168:DNP262178 DXL262168:DXL262178 EHH262168:EHH262178 ERD262168:ERD262178 FAZ262168:FAZ262178 FKV262168:FKV262178 FUR262168:FUR262178 GEN262168:GEN262178 GOJ262168:GOJ262178 GYF262168:GYF262178 HIB262168:HIB262178 HRX262168:HRX262178 IBT262168:IBT262178 ILP262168:ILP262178 IVL262168:IVL262178 JFH262168:JFH262178 JPD262168:JPD262178 JYZ262168:JYZ262178 KIV262168:KIV262178 KSR262168:KSR262178 LCN262168:LCN262178 LMJ262168:LMJ262178 LWF262168:LWF262178 MGB262168:MGB262178 MPX262168:MPX262178 MZT262168:MZT262178 NJP262168:NJP262178 NTL262168:NTL262178 ODH262168:ODH262178 OND262168:OND262178 OWZ262168:OWZ262178 PGV262168:PGV262178 PQR262168:PQR262178 QAN262168:QAN262178 QKJ262168:QKJ262178 QUF262168:QUF262178 REB262168:REB262178 RNX262168:RNX262178 RXT262168:RXT262178 SHP262168:SHP262178 SRL262168:SRL262178 TBH262168:TBH262178 TLD262168:TLD262178 TUZ262168:TUZ262178 UEV262168:UEV262178 UOR262168:UOR262178 UYN262168:UYN262178 VIJ262168:VIJ262178 VSF262168:VSF262178 WCB262168:WCB262178 WLX262168:WLX262178 WVT262168:WVT262178 L327704:L327714 JH327704:JH327714 TD327704:TD327714 ACZ327704:ACZ327714 AMV327704:AMV327714 AWR327704:AWR327714 BGN327704:BGN327714 BQJ327704:BQJ327714 CAF327704:CAF327714 CKB327704:CKB327714 CTX327704:CTX327714 DDT327704:DDT327714 DNP327704:DNP327714 DXL327704:DXL327714 EHH327704:EHH327714 ERD327704:ERD327714 FAZ327704:FAZ327714 FKV327704:FKV327714 FUR327704:FUR327714 GEN327704:GEN327714 GOJ327704:GOJ327714 GYF327704:GYF327714 HIB327704:HIB327714 HRX327704:HRX327714 IBT327704:IBT327714 ILP327704:ILP327714 IVL327704:IVL327714 JFH327704:JFH327714 JPD327704:JPD327714 JYZ327704:JYZ327714 KIV327704:KIV327714 KSR327704:KSR327714 LCN327704:LCN327714 LMJ327704:LMJ327714 LWF327704:LWF327714 MGB327704:MGB327714 MPX327704:MPX327714 MZT327704:MZT327714 NJP327704:NJP327714 NTL327704:NTL327714 ODH327704:ODH327714 OND327704:OND327714 OWZ327704:OWZ327714 PGV327704:PGV327714 PQR327704:PQR327714 QAN327704:QAN327714 QKJ327704:QKJ327714 QUF327704:QUF327714 REB327704:REB327714 RNX327704:RNX327714 RXT327704:RXT327714 SHP327704:SHP327714 SRL327704:SRL327714 TBH327704:TBH327714 TLD327704:TLD327714 TUZ327704:TUZ327714 UEV327704:UEV327714 UOR327704:UOR327714 UYN327704:UYN327714 VIJ327704:VIJ327714 VSF327704:VSF327714 WCB327704:WCB327714 WLX327704:WLX327714 WVT327704:WVT327714 L393240:L393250 JH393240:JH393250 TD393240:TD393250 ACZ393240:ACZ393250 AMV393240:AMV393250 AWR393240:AWR393250 BGN393240:BGN393250 BQJ393240:BQJ393250 CAF393240:CAF393250 CKB393240:CKB393250 CTX393240:CTX393250 DDT393240:DDT393250 DNP393240:DNP393250 DXL393240:DXL393250 EHH393240:EHH393250 ERD393240:ERD393250 FAZ393240:FAZ393250 FKV393240:FKV393250 FUR393240:FUR393250 GEN393240:GEN393250 GOJ393240:GOJ393250 GYF393240:GYF393250 HIB393240:HIB393250 HRX393240:HRX393250 IBT393240:IBT393250 ILP393240:ILP393250 IVL393240:IVL393250 JFH393240:JFH393250 JPD393240:JPD393250 JYZ393240:JYZ393250 KIV393240:KIV393250 KSR393240:KSR393250 LCN393240:LCN393250 LMJ393240:LMJ393250 LWF393240:LWF393250 MGB393240:MGB393250 MPX393240:MPX393250 MZT393240:MZT393250 NJP393240:NJP393250 NTL393240:NTL393250 ODH393240:ODH393250 OND393240:OND393250 OWZ393240:OWZ393250 PGV393240:PGV393250 PQR393240:PQR393250 QAN393240:QAN393250 QKJ393240:QKJ393250 QUF393240:QUF393250 REB393240:REB393250 RNX393240:RNX393250 RXT393240:RXT393250 SHP393240:SHP393250 SRL393240:SRL393250 TBH393240:TBH393250 TLD393240:TLD393250 TUZ393240:TUZ393250 UEV393240:UEV393250 UOR393240:UOR393250 UYN393240:UYN393250 VIJ393240:VIJ393250 VSF393240:VSF393250 WCB393240:WCB393250 WLX393240:WLX393250 WVT393240:WVT393250 L458776:L458786 JH458776:JH458786 TD458776:TD458786 ACZ458776:ACZ458786 AMV458776:AMV458786 AWR458776:AWR458786 BGN458776:BGN458786 BQJ458776:BQJ458786 CAF458776:CAF458786 CKB458776:CKB458786 CTX458776:CTX458786 DDT458776:DDT458786 DNP458776:DNP458786 DXL458776:DXL458786 EHH458776:EHH458786 ERD458776:ERD458786 FAZ458776:FAZ458786 FKV458776:FKV458786 FUR458776:FUR458786 GEN458776:GEN458786 GOJ458776:GOJ458786 GYF458776:GYF458786 HIB458776:HIB458786 HRX458776:HRX458786 IBT458776:IBT458786 ILP458776:ILP458786 IVL458776:IVL458786 JFH458776:JFH458786 JPD458776:JPD458786 JYZ458776:JYZ458786 KIV458776:KIV458786 KSR458776:KSR458786 LCN458776:LCN458786 LMJ458776:LMJ458786 LWF458776:LWF458786 MGB458776:MGB458786 MPX458776:MPX458786 MZT458776:MZT458786 NJP458776:NJP458786 NTL458776:NTL458786 ODH458776:ODH458786 OND458776:OND458786 OWZ458776:OWZ458786 PGV458776:PGV458786 PQR458776:PQR458786 QAN458776:QAN458786 QKJ458776:QKJ458786 QUF458776:QUF458786 REB458776:REB458786 RNX458776:RNX458786 RXT458776:RXT458786 SHP458776:SHP458786 SRL458776:SRL458786 TBH458776:TBH458786 TLD458776:TLD458786 TUZ458776:TUZ458786 UEV458776:UEV458786 UOR458776:UOR458786 UYN458776:UYN458786 VIJ458776:VIJ458786 VSF458776:VSF458786 WCB458776:WCB458786 WLX458776:WLX458786 WVT458776:WVT458786 L524312:L524322 JH524312:JH524322 TD524312:TD524322 ACZ524312:ACZ524322 AMV524312:AMV524322 AWR524312:AWR524322 BGN524312:BGN524322 BQJ524312:BQJ524322 CAF524312:CAF524322 CKB524312:CKB524322 CTX524312:CTX524322 DDT524312:DDT524322 DNP524312:DNP524322 DXL524312:DXL524322 EHH524312:EHH524322 ERD524312:ERD524322 FAZ524312:FAZ524322 FKV524312:FKV524322 FUR524312:FUR524322 GEN524312:GEN524322 GOJ524312:GOJ524322 GYF524312:GYF524322 HIB524312:HIB524322 HRX524312:HRX524322 IBT524312:IBT524322 ILP524312:ILP524322 IVL524312:IVL524322 JFH524312:JFH524322 JPD524312:JPD524322 JYZ524312:JYZ524322 KIV524312:KIV524322 KSR524312:KSR524322 LCN524312:LCN524322 LMJ524312:LMJ524322 LWF524312:LWF524322 MGB524312:MGB524322 MPX524312:MPX524322 MZT524312:MZT524322 NJP524312:NJP524322 NTL524312:NTL524322 ODH524312:ODH524322 OND524312:OND524322 OWZ524312:OWZ524322 PGV524312:PGV524322 PQR524312:PQR524322 QAN524312:QAN524322 QKJ524312:QKJ524322 QUF524312:QUF524322 REB524312:REB524322 RNX524312:RNX524322 RXT524312:RXT524322 SHP524312:SHP524322 SRL524312:SRL524322 TBH524312:TBH524322 TLD524312:TLD524322 TUZ524312:TUZ524322 UEV524312:UEV524322 UOR524312:UOR524322 UYN524312:UYN524322 VIJ524312:VIJ524322 VSF524312:VSF524322 WCB524312:WCB524322 WLX524312:WLX524322 WVT524312:WVT524322 L589848:L589858 JH589848:JH589858 TD589848:TD589858 ACZ589848:ACZ589858 AMV589848:AMV589858 AWR589848:AWR589858 BGN589848:BGN589858 BQJ589848:BQJ589858 CAF589848:CAF589858 CKB589848:CKB589858 CTX589848:CTX589858 DDT589848:DDT589858 DNP589848:DNP589858 DXL589848:DXL589858 EHH589848:EHH589858 ERD589848:ERD589858 FAZ589848:FAZ589858 FKV589848:FKV589858 FUR589848:FUR589858 GEN589848:GEN589858 GOJ589848:GOJ589858 GYF589848:GYF589858 HIB589848:HIB589858 HRX589848:HRX589858 IBT589848:IBT589858 ILP589848:ILP589858 IVL589848:IVL589858 JFH589848:JFH589858 JPD589848:JPD589858 JYZ589848:JYZ589858 KIV589848:KIV589858 KSR589848:KSR589858 LCN589848:LCN589858 LMJ589848:LMJ589858 LWF589848:LWF589858 MGB589848:MGB589858 MPX589848:MPX589858 MZT589848:MZT589858 NJP589848:NJP589858 NTL589848:NTL589858 ODH589848:ODH589858 OND589848:OND589858 OWZ589848:OWZ589858 PGV589848:PGV589858 PQR589848:PQR589858 QAN589848:QAN589858 QKJ589848:QKJ589858 QUF589848:QUF589858 REB589848:REB589858 RNX589848:RNX589858 RXT589848:RXT589858 SHP589848:SHP589858 SRL589848:SRL589858 TBH589848:TBH589858 TLD589848:TLD589858 TUZ589848:TUZ589858 UEV589848:UEV589858 UOR589848:UOR589858 UYN589848:UYN589858 VIJ589848:VIJ589858 VSF589848:VSF589858 WCB589848:WCB589858 WLX589848:WLX589858 WVT589848:WVT589858 L655384:L655394 JH655384:JH655394 TD655384:TD655394 ACZ655384:ACZ655394 AMV655384:AMV655394 AWR655384:AWR655394 BGN655384:BGN655394 BQJ655384:BQJ655394 CAF655384:CAF655394 CKB655384:CKB655394 CTX655384:CTX655394 DDT655384:DDT655394 DNP655384:DNP655394 DXL655384:DXL655394 EHH655384:EHH655394 ERD655384:ERD655394 FAZ655384:FAZ655394 FKV655384:FKV655394 FUR655384:FUR655394 GEN655384:GEN655394 GOJ655384:GOJ655394 GYF655384:GYF655394 HIB655384:HIB655394 HRX655384:HRX655394 IBT655384:IBT655394 ILP655384:ILP655394 IVL655384:IVL655394 JFH655384:JFH655394 JPD655384:JPD655394 JYZ655384:JYZ655394 KIV655384:KIV655394 KSR655384:KSR655394 LCN655384:LCN655394 LMJ655384:LMJ655394 LWF655384:LWF655394 MGB655384:MGB655394 MPX655384:MPX655394 MZT655384:MZT655394 NJP655384:NJP655394 NTL655384:NTL655394 ODH655384:ODH655394 OND655384:OND655394 OWZ655384:OWZ655394 PGV655384:PGV655394 PQR655384:PQR655394 QAN655384:QAN655394 QKJ655384:QKJ655394 QUF655384:QUF655394 REB655384:REB655394 RNX655384:RNX655394 RXT655384:RXT655394 SHP655384:SHP655394 SRL655384:SRL655394 TBH655384:TBH655394 TLD655384:TLD655394 TUZ655384:TUZ655394 UEV655384:UEV655394 UOR655384:UOR655394 UYN655384:UYN655394 VIJ655384:VIJ655394 VSF655384:VSF655394 WCB655384:WCB655394 WLX655384:WLX655394 WVT655384:WVT655394 L720920:L720930 JH720920:JH720930 TD720920:TD720930 ACZ720920:ACZ720930 AMV720920:AMV720930 AWR720920:AWR720930 BGN720920:BGN720930 BQJ720920:BQJ720930 CAF720920:CAF720930 CKB720920:CKB720930 CTX720920:CTX720930 DDT720920:DDT720930 DNP720920:DNP720930 DXL720920:DXL720930 EHH720920:EHH720930 ERD720920:ERD720930 FAZ720920:FAZ720930 FKV720920:FKV720930 FUR720920:FUR720930 GEN720920:GEN720930 GOJ720920:GOJ720930 GYF720920:GYF720930 HIB720920:HIB720930 HRX720920:HRX720930 IBT720920:IBT720930 ILP720920:ILP720930 IVL720920:IVL720930 JFH720920:JFH720930 JPD720920:JPD720930 JYZ720920:JYZ720930 KIV720920:KIV720930 KSR720920:KSR720930 LCN720920:LCN720930 LMJ720920:LMJ720930 LWF720920:LWF720930 MGB720920:MGB720930 MPX720920:MPX720930 MZT720920:MZT720930 NJP720920:NJP720930 NTL720920:NTL720930 ODH720920:ODH720930 OND720920:OND720930 OWZ720920:OWZ720930 PGV720920:PGV720930 PQR720920:PQR720930 QAN720920:QAN720930 QKJ720920:QKJ720930 QUF720920:QUF720930 REB720920:REB720930 RNX720920:RNX720930 RXT720920:RXT720930 SHP720920:SHP720930 SRL720920:SRL720930 TBH720920:TBH720930 TLD720920:TLD720930 TUZ720920:TUZ720930 UEV720920:UEV720930 UOR720920:UOR720930 UYN720920:UYN720930 VIJ720920:VIJ720930 VSF720920:VSF720930 WCB720920:WCB720930 WLX720920:WLX720930 WVT720920:WVT720930 L786456:L786466 JH786456:JH786466 TD786456:TD786466 ACZ786456:ACZ786466 AMV786456:AMV786466 AWR786456:AWR786466 BGN786456:BGN786466 BQJ786456:BQJ786466 CAF786456:CAF786466 CKB786456:CKB786466 CTX786456:CTX786466 DDT786456:DDT786466 DNP786456:DNP786466 DXL786456:DXL786466 EHH786456:EHH786466 ERD786456:ERD786466 FAZ786456:FAZ786466 FKV786456:FKV786466 FUR786456:FUR786466 GEN786456:GEN786466 GOJ786456:GOJ786466 GYF786456:GYF786466 HIB786456:HIB786466 HRX786456:HRX786466 IBT786456:IBT786466 ILP786456:ILP786466 IVL786456:IVL786466 JFH786456:JFH786466 JPD786456:JPD786466 JYZ786456:JYZ786466 KIV786456:KIV786466 KSR786456:KSR786466 LCN786456:LCN786466 LMJ786456:LMJ786466 LWF786456:LWF786466 MGB786456:MGB786466 MPX786456:MPX786466 MZT786456:MZT786466 NJP786456:NJP786466 NTL786456:NTL786466 ODH786456:ODH786466 OND786456:OND786466 OWZ786456:OWZ786466 PGV786456:PGV786466 PQR786456:PQR786466 QAN786456:QAN786466 QKJ786456:QKJ786466 QUF786456:QUF786466 REB786456:REB786466 RNX786456:RNX786466 RXT786456:RXT786466 SHP786456:SHP786466 SRL786456:SRL786466 TBH786456:TBH786466 TLD786456:TLD786466 TUZ786456:TUZ786466 UEV786456:UEV786466 UOR786456:UOR786466 UYN786456:UYN786466 VIJ786456:VIJ786466 VSF786456:VSF786466 WCB786456:WCB786466 WLX786456:WLX786466 WVT786456:WVT786466 L851992:L852002 JH851992:JH852002 TD851992:TD852002 ACZ851992:ACZ852002 AMV851992:AMV852002 AWR851992:AWR852002 BGN851992:BGN852002 BQJ851992:BQJ852002 CAF851992:CAF852002 CKB851992:CKB852002 CTX851992:CTX852002 DDT851992:DDT852002 DNP851992:DNP852002 DXL851992:DXL852002 EHH851992:EHH852002 ERD851992:ERD852002 FAZ851992:FAZ852002 FKV851992:FKV852002 FUR851992:FUR852002 GEN851992:GEN852002 GOJ851992:GOJ852002 GYF851992:GYF852002 HIB851992:HIB852002 HRX851992:HRX852002 IBT851992:IBT852002 ILP851992:ILP852002 IVL851992:IVL852002 JFH851992:JFH852002 JPD851992:JPD852002 JYZ851992:JYZ852002 KIV851992:KIV852002 KSR851992:KSR852002 LCN851992:LCN852002 LMJ851992:LMJ852002 LWF851992:LWF852002 MGB851992:MGB852002 MPX851992:MPX852002 MZT851992:MZT852002 NJP851992:NJP852002 NTL851992:NTL852002 ODH851992:ODH852002 OND851992:OND852002 OWZ851992:OWZ852002 PGV851992:PGV852002 PQR851992:PQR852002 QAN851992:QAN852002 QKJ851992:QKJ852002 QUF851992:QUF852002 REB851992:REB852002 RNX851992:RNX852002 RXT851992:RXT852002 SHP851992:SHP852002 SRL851992:SRL852002 TBH851992:TBH852002 TLD851992:TLD852002 TUZ851992:TUZ852002 UEV851992:UEV852002 UOR851992:UOR852002 UYN851992:UYN852002 VIJ851992:VIJ852002 VSF851992:VSF852002 WCB851992:WCB852002 WLX851992:WLX852002 WVT851992:WVT852002 L917528:L917538 JH917528:JH917538 TD917528:TD917538 ACZ917528:ACZ917538 AMV917528:AMV917538 AWR917528:AWR917538 BGN917528:BGN917538 BQJ917528:BQJ917538 CAF917528:CAF917538 CKB917528:CKB917538 CTX917528:CTX917538 DDT917528:DDT917538 DNP917528:DNP917538 DXL917528:DXL917538 EHH917528:EHH917538 ERD917528:ERD917538 FAZ917528:FAZ917538 FKV917528:FKV917538 FUR917528:FUR917538 GEN917528:GEN917538 GOJ917528:GOJ917538 GYF917528:GYF917538 HIB917528:HIB917538 HRX917528:HRX917538 IBT917528:IBT917538 ILP917528:ILP917538 IVL917528:IVL917538 JFH917528:JFH917538 JPD917528:JPD917538 JYZ917528:JYZ917538 KIV917528:KIV917538 KSR917528:KSR917538 LCN917528:LCN917538 LMJ917528:LMJ917538 LWF917528:LWF917538 MGB917528:MGB917538 MPX917528:MPX917538 MZT917528:MZT917538 NJP917528:NJP917538 NTL917528:NTL917538 ODH917528:ODH917538 OND917528:OND917538 OWZ917528:OWZ917538 PGV917528:PGV917538 PQR917528:PQR917538 QAN917528:QAN917538 QKJ917528:QKJ917538 QUF917528:QUF917538 REB917528:REB917538 RNX917528:RNX917538 RXT917528:RXT917538 SHP917528:SHP917538 SRL917528:SRL917538 TBH917528:TBH917538 TLD917528:TLD917538 TUZ917528:TUZ917538 UEV917528:UEV917538 UOR917528:UOR917538 UYN917528:UYN917538 VIJ917528:VIJ917538 VSF917528:VSF917538 WCB917528:WCB917538 WLX917528:WLX917538 WVT917528:WVT917538 L983064:L983074 JH983064:JH983074 TD983064:TD983074 ACZ983064:ACZ983074 AMV983064:AMV983074 AWR983064:AWR983074 BGN983064:BGN983074 BQJ983064:BQJ983074 CAF983064:CAF983074 CKB983064:CKB983074 CTX983064:CTX983074 DDT983064:DDT983074 DNP983064:DNP983074 DXL983064:DXL983074 EHH983064:EHH983074 ERD983064:ERD983074 FAZ983064:FAZ983074 FKV983064:FKV983074 FUR983064:FUR983074 GEN983064:GEN983074 GOJ983064:GOJ983074 GYF983064:GYF983074 HIB983064:HIB983074 HRX983064:HRX983074 IBT983064:IBT983074 ILP983064:ILP983074 IVL983064:IVL983074 JFH983064:JFH983074 JPD983064:JPD983074 JYZ983064:JYZ983074 KIV983064:KIV983074 KSR983064:KSR983074 LCN983064:LCN983074 LMJ983064:LMJ983074 LWF983064:LWF983074 MGB983064:MGB983074 MPX983064:MPX983074 MZT983064:MZT983074 NJP983064:NJP983074 NTL983064:NTL983074 ODH983064:ODH983074 OND983064:OND983074 OWZ983064:OWZ983074 PGV983064:PGV983074 PQR983064:PQR983074 QAN983064:QAN983074 QKJ983064:QKJ983074 QUF983064:QUF983074 REB983064:REB983074 RNX983064:RNX983074 RXT983064:RXT983074 SHP983064:SHP983074 SRL983064:SRL983074 TBH983064:TBH983074 TLD983064:TLD983074 TUZ983064:TUZ983074 UEV983064:UEV983074 UOR983064:UOR983074 UYN983064:UYN983074 VIJ983064:VIJ983074 VSF983064:VSF983074 WCB983064:WCB983074 WLX983064:WLX983074 WVT983064:WVT983074 A21 IW21 SS21 ACO21 AMK21 AWG21 BGC21 BPY21 BZU21 CJQ21 CTM21 DDI21 DNE21 DXA21 EGW21 EQS21 FAO21 FKK21 FUG21 GEC21 GNY21 GXU21 HHQ21 HRM21 IBI21 ILE21 IVA21 JEW21 JOS21 JYO21 KIK21 KSG21 LCC21 LLY21 LVU21 MFQ21 MPM21 MZI21 NJE21 NTA21 OCW21 OMS21 OWO21 PGK21 PQG21 QAC21 QJY21 QTU21 RDQ21 RNM21 RXI21 SHE21 SRA21 TAW21 TKS21 TUO21 UEK21 UOG21 UYC21 VHY21 VRU21 WBQ21 WLM21 WVI21 A65561 IW65561 SS65561 ACO65561 AMK65561 AWG65561 BGC65561 BPY65561 BZU65561 CJQ65561 CTM65561 DDI65561 DNE65561 DXA65561 EGW65561 EQS65561 FAO65561 FKK65561 FUG65561 GEC65561 GNY65561 GXU65561 HHQ65561 HRM65561 IBI65561 ILE65561 IVA65561 JEW65561 JOS65561 JYO65561 KIK65561 KSG65561 LCC65561 LLY65561 LVU65561 MFQ65561 MPM65561 MZI65561 NJE65561 NTA65561 OCW65561 OMS65561 OWO65561 PGK65561 PQG65561 QAC65561 QJY65561 QTU65561 RDQ65561 RNM65561 RXI65561 SHE65561 SRA65561 TAW65561 TKS65561 TUO65561 UEK65561 UOG65561 UYC65561 VHY65561 VRU65561 WBQ65561 WLM65561 WVI65561 A131097 IW131097 SS131097 ACO131097 AMK131097 AWG131097 BGC131097 BPY131097 BZU131097 CJQ131097 CTM131097 DDI131097 DNE131097 DXA131097 EGW131097 EQS131097 FAO131097 FKK131097 FUG131097 GEC131097 GNY131097 GXU131097 HHQ131097 HRM131097 IBI131097 ILE131097 IVA131097 JEW131097 JOS131097 JYO131097 KIK131097 KSG131097 LCC131097 LLY131097 LVU131097 MFQ131097 MPM131097 MZI131097 NJE131097 NTA131097 OCW131097 OMS131097 OWO131097 PGK131097 PQG131097 QAC131097 QJY131097 QTU131097 RDQ131097 RNM131097 RXI131097 SHE131097 SRA131097 TAW131097 TKS131097 TUO131097 UEK131097 UOG131097 UYC131097 VHY131097 VRU131097 WBQ131097 WLM131097 WVI131097 A196633 IW196633 SS196633 ACO196633 AMK196633 AWG196633 BGC196633 BPY196633 BZU196633 CJQ196633 CTM196633 DDI196633 DNE196633 DXA196633 EGW196633 EQS196633 FAO196633 FKK196633 FUG196633 GEC196633 GNY196633 GXU196633 HHQ196633 HRM196633 IBI196633 ILE196633 IVA196633 JEW196633 JOS196633 JYO196633 KIK196633 KSG196633 LCC196633 LLY196633 LVU196633 MFQ196633 MPM196633 MZI196633 NJE196633 NTA196633 OCW196633 OMS196633 OWO196633 PGK196633 PQG196633 QAC196633 QJY196633 QTU196633 RDQ196633 RNM196633 RXI196633 SHE196633 SRA196633 TAW196633 TKS196633 TUO196633 UEK196633 UOG196633 UYC196633 VHY196633 VRU196633 WBQ196633 WLM196633 WVI196633 A262169 IW262169 SS262169 ACO262169 AMK262169 AWG262169 BGC262169 BPY262169 BZU262169 CJQ262169 CTM262169 DDI262169 DNE262169 DXA262169 EGW262169 EQS262169 FAO262169 FKK262169 FUG262169 GEC262169 GNY262169 GXU262169 HHQ262169 HRM262169 IBI262169 ILE262169 IVA262169 JEW262169 JOS262169 JYO262169 KIK262169 KSG262169 LCC262169 LLY262169 LVU262169 MFQ262169 MPM262169 MZI262169 NJE262169 NTA262169 OCW262169 OMS262169 OWO262169 PGK262169 PQG262169 QAC262169 QJY262169 QTU262169 RDQ262169 RNM262169 RXI262169 SHE262169 SRA262169 TAW262169 TKS262169 TUO262169 UEK262169 UOG262169 UYC262169 VHY262169 VRU262169 WBQ262169 WLM262169 WVI262169 A327705 IW327705 SS327705 ACO327705 AMK327705 AWG327705 BGC327705 BPY327705 BZU327705 CJQ327705 CTM327705 DDI327705 DNE327705 DXA327705 EGW327705 EQS327705 FAO327705 FKK327705 FUG327705 GEC327705 GNY327705 GXU327705 HHQ327705 HRM327705 IBI327705 ILE327705 IVA327705 JEW327705 JOS327705 JYO327705 KIK327705 KSG327705 LCC327705 LLY327705 LVU327705 MFQ327705 MPM327705 MZI327705 NJE327705 NTA327705 OCW327705 OMS327705 OWO327705 PGK327705 PQG327705 QAC327705 QJY327705 QTU327705 RDQ327705 RNM327705 RXI327705 SHE327705 SRA327705 TAW327705 TKS327705 TUO327705 UEK327705 UOG327705 UYC327705 VHY327705 VRU327705 WBQ327705 WLM327705 WVI327705 A393241 IW393241 SS393241 ACO393241 AMK393241 AWG393241 BGC393241 BPY393241 BZU393241 CJQ393241 CTM393241 DDI393241 DNE393241 DXA393241 EGW393241 EQS393241 FAO393241 FKK393241 FUG393241 GEC393241 GNY393241 GXU393241 HHQ393241 HRM393241 IBI393241 ILE393241 IVA393241 JEW393241 JOS393241 JYO393241 KIK393241 KSG393241 LCC393241 LLY393241 LVU393241 MFQ393241 MPM393241 MZI393241 NJE393241 NTA393241 OCW393241 OMS393241 OWO393241 PGK393241 PQG393241 QAC393241 QJY393241 QTU393241 RDQ393241 RNM393241 RXI393241 SHE393241 SRA393241 TAW393241 TKS393241 TUO393241 UEK393241 UOG393241 UYC393241 VHY393241 VRU393241 WBQ393241 WLM393241 WVI393241 A458777 IW458777 SS458777 ACO458777 AMK458777 AWG458777 BGC458777 BPY458777 BZU458777 CJQ458777 CTM458777 DDI458777 DNE458777 DXA458777 EGW458777 EQS458777 FAO458777 FKK458777 FUG458777 GEC458777 GNY458777 GXU458777 HHQ458777 HRM458777 IBI458777 ILE458777 IVA458777 JEW458777 JOS458777 JYO458777 KIK458777 KSG458777 LCC458777 LLY458777 LVU458777 MFQ458777 MPM458777 MZI458777 NJE458777 NTA458777 OCW458777 OMS458777 OWO458777 PGK458777 PQG458777 QAC458777 QJY458777 QTU458777 RDQ458777 RNM458777 RXI458777 SHE458777 SRA458777 TAW458777 TKS458777 TUO458777 UEK458777 UOG458777 UYC458777 VHY458777 VRU458777 WBQ458777 WLM458777 WVI458777 A524313 IW524313 SS524313 ACO524313 AMK524313 AWG524313 BGC524313 BPY524313 BZU524313 CJQ524313 CTM524313 DDI524313 DNE524313 DXA524313 EGW524313 EQS524313 FAO524313 FKK524313 FUG524313 GEC524313 GNY524313 GXU524313 HHQ524313 HRM524313 IBI524313 ILE524313 IVA524313 JEW524313 JOS524313 JYO524313 KIK524313 KSG524313 LCC524313 LLY524313 LVU524313 MFQ524313 MPM524313 MZI524313 NJE524313 NTA524313 OCW524313 OMS524313 OWO524313 PGK524313 PQG524313 QAC524313 QJY524313 QTU524313 RDQ524313 RNM524313 RXI524313 SHE524313 SRA524313 TAW524313 TKS524313 TUO524313 UEK524313 UOG524313 UYC524313 VHY524313 VRU524313 WBQ524313 WLM524313 WVI524313 A589849 IW589849 SS589849 ACO589849 AMK589849 AWG589849 BGC589849 BPY589849 BZU589849 CJQ589849 CTM589849 DDI589849 DNE589849 DXA589849 EGW589849 EQS589849 FAO589849 FKK589849 FUG589849 GEC589849 GNY589849 GXU589849 HHQ589849 HRM589849 IBI589849 ILE589849 IVA589849 JEW589849 JOS589849 JYO589849 KIK589849 KSG589849 LCC589849 LLY589849 LVU589849 MFQ589849 MPM589849 MZI589849 NJE589849 NTA589849 OCW589849 OMS589849 OWO589849 PGK589849 PQG589849 QAC589849 QJY589849 QTU589849 RDQ589849 RNM589849 RXI589849 SHE589849 SRA589849 TAW589849 TKS589849 TUO589849 UEK589849 UOG589849 UYC589849 VHY589849 VRU589849 WBQ589849 WLM589849 WVI589849 A655385 IW655385 SS655385 ACO655385 AMK655385 AWG655385 BGC655385 BPY655385 BZU655385 CJQ655385 CTM655385 DDI655385 DNE655385 DXA655385 EGW655385 EQS655385 FAO655385 FKK655385 FUG655385 GEC655385 GNY655385 GXU655385 HHQ655385 HRM655385 IBI655385 ILE655385 IVA655385 JEW655385 JOS655385 JYO655385 KIK655385 KSG655385 LCC655385 LLY655385 LVU655385 MFQ655385 MPM655385 MZI655385 NJE655385 NTA655385 OCW655385 OMS655385 OWO655385 PGK655385 PQG655385 QAC655385 QJY655385 QTU655385 RDQ655385 RNM655385 RXI655385 SHE655385 SRA655385 TAW655385 TKS655385 TUO655385 UEK655385 UOG655385 UYC655385 VHY655385 VRU655385 WBQ655385 WLM655385 WVI655385 A720921 IW720921 SS720921 ACO720921 AMK720921 AWG720921 BGC720921 BPY720921 BZU720921 CJQ720921 CTM720921 DDI720921 DNE720921 DXA720921 EGW720921 EQS720921 FAO720921 FKK720921 FUG720921 GEC720921 GNY720921 GXU720921 HHQ720921 HRM720921 IBI720921 ILE720921 IVA720921 JEW720921 JOS720921 JYO720921 KIK720921 KSG720921 LCC720921 LLY720921 LVU720921 MFQ720921 MPM720921 MZI720921 NJE720921 NTA720921 OCW720921 OMS720921 OWO720921 PGK720921 PQG720921 QAC720921 QJY720921 QTU720921 RDQ720921 RNM720921 RXI720921 SHE720921 SRA720921 TAW720921 TKS720921 TUO720921 UEK720921 UOG720921 UYC720921 VHY720921 VRU720921 WBQ720921 WLM720921 WVI720921 A786457 IW786457 SS786457 ACO786457 AMK786457 AWG786457 BGC786457 BPY786457 BZU786457 CJQ786457 CTM786457 DDI786457 DNE786457 DXA786457 EGW786457 EQS786457 FAO786457 FKK786457 FUG786457 GEC786457 GNY786457 GXU786457 HHQ786457 HRM786457 IBI786457 ILE786457 IVA786457 JEW786457 JOS786457 JYO786457 KIK786457 KSG786457 LCC786457 LLY786457 LVU786457 MFQ786457 MPM786457 MZI786457 NJE786457 NTA786457 OCW786457 OMS786457 OWO786457 PGK786457 PQG786457 QAC786457 QJY786457 QTU786457 RDQ786457 RNM786457 RXI786457 SHE786457 SRA786457 TAW786457 TKS786457 TUO786457 UEK786457 UOG786457 UYC786457 VHY786457 VRU786457 WBQ786457 WLM786457 WVI786457 A851993 IW851993 SS851993 ACO851993 AMK851993 AWG851993 BGC851993 BPY851993 BZU851993 CJQ851993 CTM851993 DDI851993 DNE851993 DXA851993 EGW851993 EQS851993 FAO851993 FKK851993 FUG851993 GEC851993 GNY851993 GXU851993 HHQ851993 HRM851993 IBI851993 ILE851993 IVA851993 JEW851993 JOS851993 JYO851993 KIK851993 KSG851993 LCC851993 LLY851993 LVU851993 MFQ851993 MPM851993 MZI851993 NJE851993 NTA851993 OCW851993 OMS851993 OWO851993 PGK851993 PQG851993 QAC851993 QJY851993 QTU851993 RDQ851993 RNM851993 RXI851993 SHE851993 SRA851993 TAW851993 TKS851993 TUO851993 UEK851993 UOG851993 UYC851993 VHY851993 VRU851993 WBQ851993 WLM851993 WVI851993 A917529 IW917529 SS917529 ACO917529 AMK917529 AWG917529 BGC917529 BPY917529 BZU917529 CJQ917529 CTM917529 DDI917529 DNE917529 DXA917529 EGW917529 EQS917529 FAO917529 FKK917529 FUG917529 GEC917529 GNY917529 GXU917529 HHQ917529 HRM917529 IBI917529 ILE917529 IVA917529 JEW917529 JOS917529 JYO917529 KIK917529 KSG917529 LCC917529 LLY917529 LVU917529 MFQ917529 MPM917529 MZI917529 NJE917529 NTA917529 OCW917529 OMS917529 OWO917529 PGK917529 PQG917529 QAC917529 QJY917529 QTU917529 RDQ917529 RNM917529 RXI917529 SHE917529 SRA917529 TAW917529 TKS917529 TUO917529 UEK917529 UOG917529 UYC917529 VHY917529 VRU917529 WBQ917529 WLM917529 WVI917529 A983065 IW983065 SS983065 ACO983065 AMK983065 AWG983065 BGC983065 BPY983065 BZU983065 CJQ983065 CTM983065 DDI983065 DNE983065 DXA983065 EGW983065 EQS983065 FAO983065 FKK983065 FUG983065 GEC983065 GNY983065 GXU983065 HHQ983065 HRM983065 IBI983065 ILE983065 IVA983065 JEW983065 JOS983065 JYO983065 KIK983065 KSG983065 LCC983065 LLY983065 LVU983065 MFQ983065 MPM983065 MZI983065 NJE983065 NTA983065 OCW983065 OMS983065 OWO983065 PGK983065 PQG983065 QAC983065 QJY983065 QTU983065 RDQ983065 RNM983065 RXI983065 SHE983065 SRA983065 TAW983065 TKS983065 TUO983065 UEK983065 UOG983065 UYC983065 VHY983065 VRU983065 WBQ983065 WLM983065 WVI983065 D21:D27 IZ21:IZ27 SV21:SV27 ACR21:ACR27 AMN21:AMN27 AWJ21:AWJ27 BGF21:BGF27 BQB21:BQB27 BZX21:BZX27 CJT21:CJT27 CTP21:CTP27 DDL21:DDL27 DNH21:DNH27 DXD21:DXD27 EGZ21:EGZ27 EQV21:EQV27 FAR21:FAR27 FKN21:FKN27 FUJ21:FUJ27 GEF21:GEF27 GOB21:GOB27 GXX21:GXX27 HHT21:HHT27 HRP21:HRP27 IBL21:IBL27 ILH21:ILH27 IVD21:IVD27 JEZ21:JEZ27 JOV21:JOV27 JYR21:JYR27 KIN21:KIN27 KSJ21:KSJ27 LCF21:LCF27 LMB21:LMB27 LVX21:LVX27 MFT21:MFT27 MPP21:MPP27 MZL21:MZL27 NJH21:NJH27 NTD21:NTD27 OCZ21:OCZ27 OMV21:OMV27 OWR21:OWR27 PGN21:PGN27 PQJ21:PQJ27 QAF21:QAF27 QKB21:QKB27 QTX21:QTX27 RDT21:RDT27 RNP21:RNP27 RXL21:RXL27 SHH21:SHH27 SRD21:SRD27 TAZ21:TAZ27 TKV21:TKV27 TUR21:TUR27 UEN21:UEN27 UOJ21:UOJ27 UYF21:UYF27 VIB21:VIB27 VRX21:VRX27 WBT21:WBT27 WLP21:WLP27 WVL21:WVL27 D65561:D65567 IZ65561:IZ65567 SV65561:SV65567 ACR65561:ACR65567 AMN65561:AMN65567 AWJ65561:AWJ65567 BGF65561:BGF65567 BQB65561:BQB65567 BZX65561:BZX65567 CJT65561:CJT65567 CTP65561:CTP65567 DDL65561:DDL65567 DNH65561:DNH65567 DXD65561:DXD65567 EGZ65561:EGZ65567 EQV65561:EQV65567 FAR65561:FAR65567 FKN65561:FKN65567 FUJ65561:FUJ65567 GEF65561:GEF65567 GOB65561:GOB65567 GXX65561:GXX65567 HHT65561:HHT65567 HRP65561:HRP65567 IBL65561:IBL65567 ILH65561:ILH65567 IVD65561:IVD65567 JEZ65561:JEZ65567 JOV65561:JOV65567 JYR65561:JYR65567 KIN65561:KIN65567 KSJ65561:KSJ65567 LCF65561:LCF65567 LMB65561:LMB65567 LVX65561:LVX65567 MFT65561:MFT65567 MPP65561:MPP65567 MZL65561:MZL65567 NJH65561:NJH65567 NTD65561:NTD65567 OCZ65561:OCZ65567 OMV65561:OMV65567 OWR65561:OWR65567 PGN65561:PGN65567 PQJ65561:PQJ65567 QAF65561:QAF65567 QKB65561:QKB65567 QTX65561:QTX65567 RDT65561:RDT65567 RNP65561:RNP65567 RXL65561:RXL65567 SHH65561:SHH65567 SRD65561:SRD65567 TAZ65561:TAZ65567 TKV65561:TKV65567 TUR65561:TUR65567 UEN65561:UEN65567 UOJ65561:UOJ65567 UYF65561:UYF65567 VIB65561:VIB65567 VRX65561:VRX65567 WBT65561:WBT65567 WLP65561:WLP65567 WVL65561:WVL65567 D131097:D131103 IZ131097:IZ131103 SV131097:SV131103 ACR131097:ACR131103 AMN131097:AMN131103 AWJ131097:AWJ131103 BGF131097:BGF131103 BQB131097:BQB131103 BZX131097:BZX131103 CJT131097:CJT131103 CTP131097:CTP131103 DDL131097:DDL131103 DNH131097:DNH131103 DXD131097:DXD131103 EGZ131097:EGZ131103 EQV131097:EQV131103 FAR131097:FAR131103 FKN131097:FKN131103 FUJ131097:FUJ131103 GEF131097:GEF131103 GOB131097:GOB131103 GXX131097:GXX131103 HHT131097:HHT131103 HRP131097:HRP131103 IBL131097:IBL131103 ILH131097:ILH131103 IVD131097:IVD131103 JEZ131097:JEZ131103 JOV131097:JOV131103 JYR131097:JYR131103 KIN131097:KIN131103 KSJ131097:KSJ131103 LCF131097:LCF131103 LMB131097:LMB131103 LVX131097:LVX131103 MFT131097:MFT131103 MPP131097:MPP131103 MZL131097:MZL131103 NJH131097:NJH131103 NTD131097:NTD131103 OCZ131097:OCZ131103 OMV131097:OMV131103 OWR131097:OWR131103 PGN131097:PGN131103 PQJ131097:PQJ131103 QAF131097:QAF131103 QKB131097:QKB131103 QTX131097:QTX131103 RDT131097:RDT131103 RNP131097:RNP131103 RXL131097:RXL131103 SHH131097:SHH131103 SRD131097:SRD131103 TAZ131097:TAZ131103 TKV131097:TKV131103 TUR131097:TUR131103 UEN131097:UEN131103 UOJ131097:UOJ131103 UYF131097:UYF131103 VIB131097:VIB131103 VRX131097:VRX131103 WBT131097:WBT131103 WLP131097:WLP131103 WVL131097:WVL131103 D196633:D196639 IZ196633:IZ196639 SV196633:SV196639 ACR196633:ACR196639 AMN196633:AMN196639 AWJ196633:AWJ196639 BGF196633:BGF196639 BQB196633:BQB196639 BZX196633:BZX196639 CJT196633:CJT196639 CTP196633:CTP196639 DDL196633:DDL196639 DNH196633:DNH196639 DXD196633:DXD196639 EGZ196633:EGZ196639 EQV196633:EQV196639 FAR196633:FAR196639 FKN196633:FKN196639 FUJ196633:FUJ196639 GEF196633:GEF196639 GOB196633:GOB196639 GXX196633:GXX196639 HHT196633:HHT196639 HRP196633:HRP196639 IBL196633:IBL196639 ILH196633:ILH196639 IVD196633:IVD196639 JEZ196633:JEZ196639 JOV196633:JOV196639 JYR196633:JYR196639 KIN196633:KIN196639 KSJ196633:KSJ196639 LCF196633:LCF196639 LMB196633:LMB196639 LVX196633:LVX196639 MFT196633:MFT196639 MPP196633:MPP196639 MZL196633:MZL196639 NJH196633:NJH196639 NTD196633:NTD196639 OCZ196633:OCZ196639 OMV196633:OMV196639 OWR196633:OWR196639 PGN196633:PGN196639 PQJ196633:PQJ196639 QAF196633:QAF196639 QKB196633:QKB196639 QTX196633:QTX196639 RDT196633:RDT196639 RNP196633:RNP196639 RXL196633:RXL196639 SHH196633:SHH196639 SRD196633:SRD196639 TAZ196633:TAZ196639 TKV196633:TKV196639 TUR196633:TUR196639 UEN196633:UEN196639 UOJ196633:UOJ196639 UYF196633:UYF196639 VIB196633:VIB196639 VRX196633:VRX196639 WBT196633:WBT196639 WLP196633:WLP196639 WVL196633:WVL196639 D262169:D262175 IZ262169:IZ262175 SV262169:SV262175 ACR262169:ACR262175 AMN262169:AMN262175 AWJ262169:AWJ262175 BGF262169:BGF262175 BQB262169:BQB262175 BZX262169:BZX262175 CJT262169:CJT262175 CTP262169:CTP262175 DDL262169:DDL262175 DNH262169:DNH262175 DXD262169:DXD262175 EGZ262169:EGZ262175 EQV262169:EQV262175 FAR262169:FAR262175 FKN262169:FKN262175 FUJ262169:FUJ262175 GEF262169:GEF262175 GOB262169:GOB262175 GXX262169:GXX262175 HHT262169:HHT262175 HRP262169:HRP262175 IBL262169:IBL262175 ILH262169:ILH262175 IVD262169:IVD262175 JEZ262169:JEZ262175 JOV262169:JOV262175 JYR262169:JYR262175 KIN262169:KIN262175 KSJ262169:KSJ262175 LCF262169:LCF262175 LMB262169:LMB262175 LVX262169:LVX262175 MFT262169:MFT262175 MPP262169:MPP262175 MZL262169:MZL262175 NJH262169:NJH262175 NTD262169:NTD262175 OCZ262169:OCZ262175 OMV262169:OMV262175 OWR262169:OWR262175 PGN262169:PGN262175 PQJ262169:PQJ262175 QAF262169:QAF262175 QKB262169:QKB262175 QTX262169:QTX262175 RDT262169:RDT262175 RNP262169:RNP262175 RXL262169:RXL262175 SHH262169:SHH262175 SRD262169:SRD262175 TAZ262169:TAZ262175 TKV262169:TKV262175 TUR262169:TUR262175 UEN262169:UEN262175 UOJ262169:UOJ262175 UYF262169:UYF262175 VIB262169:VIB262175 VRX262169:VRX262175 WBT262169:WBT262175 WLP262169:WLP262175 WVL262169:WVL262175 D327705:D327711 IZ327705:IZ327711 SV327705:SV327711 ACR327705:ACR327711 AMN327705:AMN327711 AWJ327705:AWJ327711 BGF327705:BGF327711 BQB327705:BQB327711 BZX327705:BZX327711 CJT327705:CJT327711 CTP327705:CTP327711 DDL327705:DDL327711 DNH327705:DNH327711 DXD327705:DXD327711 EGZ327705:EGZ327711 EQV327705:EQV327711 FAR327705:FAR327711 FKN327705:FKN327711 FUJ327705:FUJ327711 GEF327705:GEF327711 GOB327705:GOB327711 GXX327705:GXX327711 HHT327705:HHT327711 HRP327705:HRP327711 IBL327705:IBL327711 ILH327705:ILH327711 IVD327705:IVD327711 JEZ327705:JEZ327711 JOV327705:JOV327711 JYR327705:JYR327711 KIN327705:KIN327711 KSJ327705:KSJ327711 LCF327705:LCF327711 LMB327705:LMB327711 LVX327705:LVX327711 MFT327705:MFT327711 MPP327705:MPP327711 MZL327705:MZL327711 NJH327705:NJH327711 NTD327705:NTD327711 OCZ327705:OCZ327711 OMV327705:OMV327711 OWR327705:OWR327711 PGN327705:PGN327711 PQJ327705:PQJ327711 QAF327705:QAF327711 QKB327705:QKB327711 QTX327705:QTX327711 RDT327705:RDT327711 RNP327705:RNP327711 RXL327705:RXL327711 SHH327705:SHH327711 SRD327705:SRD327711 TAZ327705:TAZ327711 TKV327705:TKV327711 TUR327705:TUR327711 UEN327705:UEN327711 UOJ327705:UOJ327711 UYF327705:UYF327711 VIB327705:VIB327711 VRX327705:VRX327711 WBT327705:WBT327711 WLP327705:WLP327711 WVL327705:WVL327711 D393241:D393247 IZ393241:IZ393247 SV393241:SV393247 ACR393241:ACR393247 AMN393241:AMN393247 AWJ393241:AWJ393247 BGF393241:BGF393247 BQB393241:BQB393247 BZX393241:BZX393247 CJT393241:CJT393247 CTP393241:CTP393247 DDL393241:DDL393247 DNH393241:DNH393247 DXD393241:DXD393247 EGZ393241:EGZ393247 EQV393241:EQV393247 FAR393241:FAR393247 FKN393241:FKN393247 FUJ393241:FUJ393247 GEF393241:GEF393247 GOB393241:GOB393247 GXX393241:GXX393247 HHT393241:HHT393247 HRP393241:HRP393247 IBL393241:IBL393247 ILH393241:ILH393247 IVD393241:IVD393247 JEZ393241:JEZ393247 JOV393241:JOV393247 JYR393241:JYR393247 KIN393241:KIN393247 KSJ393241:KSJ393247 LCF393241:LCF393247 LMB393241:LMB393247 LVX393241:LVX393247 MFT393241:MFT393247 MPP393241:MPP393247 MZL393241:MZL393247 NJH393241:NJH393247 NTD393241:NTD393247 OCZ393241:OCZ393247 OMV393241:OMV393247 OWR393241:OWR393247 PGN393241:PGN393247 PQJ393241:PQJ393247 QAF393241:QAF393247 QKB393241:QKB393247 QTX393241:QTX393247 RDT393241:RDT393247 RNP393241:RNP393247 RXL393241:RXL393247 SHH393241:SHH393247 SRD393241:SRD393247 TAZ393241:TAZ393247 TKV393241:TKV393247 TUR393241:TUR393247 UEN393241:UEN393247 UOJ393241:UOJ393247 UYF393241:UYF393247 VIB393241:VIB393247 VRX393241:VRX393247 WBT393241:WBT393247 WLP393241:WLP393247 WVL393241:WVL393247 D458777:D458783 IZ458777:IZ458783 SV458777:SV458783 ACR458777:ACR458783 AMN458777:AMN458783 AWJ458777:AWJ458783 BGF458777:BGF458783 BQB458777:BQB458783 BZX458777:BZX458783 CJT458777:CJT458783 CTP458777:CTP458783 DDL458777:DDL458783 DNH458777:DNH458783 DXD458777:DXD458783 EGZ458777:EGZ458783 EQV458777:EQV458783 FAR458777:FAR458783 FKN458777:FKN458783 FUJ458777:FUJ458783 GEF458777:GEF458783 GOB458777:GOB458783 GXX458777:GXX458783 HHT458777:HHT458783 HRP458777:HRP458783 IBL458777:IBL458783 ILH458777:ILH458783 IVD458777:IVD458783 JEZ458777:JEZ458783 JOV458777:JOV458783 JYR458777:JYR458783 KIN458777:KIN458783 KSJ458777:KSJ458783 LCF458777:LCF458783 LMB458777:LMB458783 LVX458777:LVX458783 MFT458777:MFT458783 MPP458777:MPP458783 MZL458777:MZL458783 NJH458777:NJH458783 NTD458777:NTD458783 OCZ458777:OCZ458783 OMV458777:OMV458783 OWR458777:OWR458783 PGN458777:PGN458783 PQJ458777:PQJ458783 QAF458777:QAF458783 QKB458777:QKB458783 QTX458777:QTX458783 RDT458777:RDT458783 RNP458777:RNP458783 RXL458777:RXL458783 SHH458777:SHH458783 SRD458777:SRD458783 TAZ458777:TAZ458783 TKV458777:TKV458783 TUR458777:TUR458783 UEN458777:UEN458783 UOJ458777:UOJ458783 UYF458777:UYF458783 VIB458777:VIB458783 VRX458777:VRX458783 WBT458777:WBT458783 WLP458777:WLP458783 WVL458777:WVL458783 D524313:D524319 IZ524313:IZ524319 SV524313:SV524319 ACR524313:ACR524319 AMN524313:AMN524319 AWJ524313:AWJ524319 BGF524313:BGF524319 BQB524313:BQB524319 BZX524313:BZX524319 CJT524313:CJT524319 CTP524313:CTP524319 DDL524313:DDL524319 DNH524313:DNH524319 DXD524313:DXD524319 EGZ524313:EGZ524319 EQV524313:EQV524319 FAR524313:FAR524319 FKN524313:FKN524319 FUJ524313:FUJ524319 GEF524313:GEF524319 GOB524313:GOB524319 GXX524313:GXX524319 HHT524313:HHT524319 HRP524313:HRP524319 IBL524313:IBL524319 ILH524313:ILH524319 IVD524313:IVD524319 JEZ524313:JEZ524319 JOV524313:JOV524319 JYR524313:JYR524319 KIN524313:KIN524319 KSJ524313:KSJ524319 LCF524313:LCF524319 LMB524313:LMB524319 LVX524313:LVX524319 MFT524313:MFT524319 MPP524313:MPP524319 MZL524313:MZL524319 NJH524313:NJH524319 NTD524313:NTD524319 OCZ524313:OCZ524319 OMV524313:OMV524319 OWR524313:OWR524319 PGN524313:PGN524319 PQJ524313:PQJ524319 QAF524313:QAF524319 QKB524313:QKB524319 QTX524313:QTX524319 RDT524313:RDT524319 RNP524313:RNP524319 RXL524313:RXL524319 SHH524313:SHH524319 SRD524313:SRD524319 TAZ524313:TAZ524319 TKV524313:TKV524319 TUR524313:TUR524319 UEN524313:UEN524319 UOJ524313:UOJ524319 UYF524313:UYF524319 VIB524313:VIB524319 VRX524313:VRX524319 WBT524313:WBT524319 WLP524313:WLP524319 WVL524313:WVL524319 D589849:D589855 IZ589849:IZ589855 SV589849:SV589855 ACR589849:ACR589855 AMN589849:AMN589855 AWJ589849:AWJ589855 BGF589849:BGF589855 BQB589849:BQB589855 BZX589849:BZX589855 CJT589849:CJT589855 CTP589849:CTP589855 DDL589849:DDL589855 DNH589849:DNH589855 DXD589849:DXD589855 EGZ589849:EGZ589855 EQV589849:EQV589855 FAR589849:FAR589855 FKN589849:FKN589855 FUJ589849:FUJ589855 GEF589849:GEF589855 GOB589849:GOB589855 GXX589849:GXX589855 HHT589849:HHT589855 HRP589849:HRP589855 IBL589849:IBL589855 ILH589849:ILH589855 IVD589849:IVD589855 JEZ589849:JEZ589855 JOV589849:JOV589855 JYR589849:JYR589855 KIN589849:KIN589855 KSJ589849:KSJ589855 LCF589849:LCF589855 LMB589849:LMB589855 LVX589849:LVX589855 MFT589849:MFT589855 MPP589849:MPP589855 MZL589849:MZL589855 NJH589849:NJH589855 NTD589849:NTD589855 OCZ589849:OCZ589855 OMV589849:OMV589855 OWR589849:OWR589855 PGN589849:PGN589855 PQJ589849:PQJ589855 QAF589849:QAF589855 QKB589849:QKB589855 QTX589849:QTX589855 RDT589849:RDT589855 RNP589849:RNP589855 RXL589849:RXL589855 SHH589849:SHH589855 SRD589849:SRD589855 TAZ589849:TAZ589855 TKV589849:TKV589855 TUR589849:TUR589855 UEN589849:UEN589855 UOJ589849:UOJ589855 UYF589849:UYF589855 VIB589849:VIB589855 VRX589849:VRX589855 WBT589849:WBT589855 WLP589849:WLP589855 WVL589849:WVL589855 D655385:D655391 IZ655385:IZ655391 SV655385:SV655391 ACR655385:ACR655391 AMN655385:AMN655391 AWJ655385:AWJ655391 BGF655385:BGF655391 BQB655385:BQB655391 BZX655385:BZX655391 CJT655385:CJT655391 CTP655385:CTP655391 DDL655385:DDL655391 DNH655385:DNH655391 DXD655385:DXD655391 EGZ655385:EGZ655391 EQV655385:EQV655391 FAR655385:FAR655391 FKN655385:FKN655391 FUJ655385:FUJ655391 GEF655385:GEF655391 GOB655385:GOB655391 GXX655385:GXX655391 HHT655385:HHT655391 HRP655385:HRP655391 IBL655385:IBL655391 ILH655385:ILH655391 IVD655385:IVD655391 JEZ655385:JEZ655391 JOV655385:JOV655391 JYR655385:JYR655391 KIN655385:KIN655391 KSJ655385:KSJ655391 LCF655385:LCF655391 LMB655385:LMB655391 LVX655385:LVX655391 MFT655385:MFT655391 MPP655385:MPP655391 MZL655385:MZL655391 NJH655385:NJH655391 NTD655385:NTD655391 OCZ655385:OCZ655391 OMV655385:OMV655391 OWR655385:OWR655391 PGN655385:PGN655391 PQJ655385:PQJ655391 QAF655385:QAF655391 QKB655385:QKB655391 QTX655385:QTX655391 RDT655385:RDT655391 RNP655385:RNP655391 RXL655385:RXL655391 SHH655385:SHH655391 SRD655385:SRD655391 TAZ655385:TAZ655391 TKV655385:TKV655391 TUR655385:TUR655391 UEN655385:UEN655391 UOJ655385:UOJ655391 UYF655385:UYF655391 VIB655385:VIB655391 VRX655385:VRX655391 WBT655385:WBT655391 WLP655385:WLP655391 WVL655385:WVL655391 D720921:D720927 IZ720921:IZ720927 SV720921:SV720927 ACR720921:ACR720927 AMN720921:AMN720927 AWJ720921:AWJ720927 BGF720921:BGF720927 BQB720921:BQB720927 BZX720921:BZX720927 CJT720921:CJT720927 CTP720921:CTP720927 DDL720921:DDL720927 DNH720921:DNH720927 DXD720921:DXD720927 EGZ720921:EGZ720927 EQV720921:EQV720927 FAR720921:FAR720927 FKN720921:FKN720927 FUJ720921:FUJ720927 GEF720921:GEF720927 GOB720921:GOB720927 GXX720921:GXX720927 HHT720921:HHT720927 HRP720921:HRP720927 IBL720921:IBL720927 ILH720921:ILH720927 IVD720921:IVD720927 JEZ720921:JEZ720927 JOV720921:JOV720927 JYR720921:JYR720927 KIN720921:KIN720927 KSJ720921:KSJ720927 LCF720921:LCF720927 LMB720921:LMB720927 LVX720921:LVX720927 MFT720921:MFT720927 MPP720921:MPP720927 MZL720921:MZL720927 NJH720921:NJH720927 NTD720921:NTD720927 OCZ720921:OCZ720927 OMV720921:OMV720927 OWR720921:OWR720927 PGN720921:PGN720927 PQJ720921:PQJ720927 QAF720921:QAF720927 QKB720921:QKB720927 QTX720921:QTX720927 RDT720921:RDT720927 RNP720921:RNP720927 RXL720921:RXL720927 SHH720921:SHH720927 SRD720921:SRD720927 TAZ720921:TAZ720927 TKV720921:TKV720927 TUR720921:TUR720927 UEN720921:UEN720927 UOJ720921:UOJ720927 UYF720921:UYF720927 VIB720921:VIB720927 VRX720921:VRX720927 WBT720921:WBT720927 WLP720921:WLP720927 WVL720921:WVL720927 D786457:D786463 IZ786457:IZ786463 SV786457:SV786463 ACR786457:ACR786463 AMN786457:AMN786463 AWJ786457:AWJ786463 BGF786457:BGF786463 BQB786457:BQB786463 BZX786457:BZX786463 CJT786457:CJT786463 CTP786457:CTP786463 DDL786457:DDL786463 DNH786457:DNH786463 DXD786457:DXD786463 EGZ786457:EGZ786463 EQV786457:EQV786463 FAR786457:FAR786463 FKN786457:FKN786463 FUJ786457:FUJ786463 GEF786457:GEF786463 GOB786457:GOB786463 GXX786457:GXX786463 HHT786457:HHT786463 HRP786457:HRP786463 IBL786457:IBL786463 ILH786457:ILH786463 IVD786457:IVD786463 JEZ786457:JEZ786463 JOV786457:JOV786463 JYR786457:JYR786463 KIN786457:KIN786463 KSJ786457:KSJ786463 LCF786457:LCF786463 LMB786457:LMB786463 LVX786457:LVX786463 MFT786457:MFT786463 MPP786457:MPP786463 MZL786457:MZL786463 NJH786457:NJH786463 NTD786457:NTD786463 OCZ786457:OCZ786463 OMV786457:OMV786463 OWR786457:OWR786463 PGN786457:PGN786463 PQJ786457:PQJ786463 QAF786457:QAF786463 QKB786457:QKB786463 QTX786457:QTX786463 RDT786457:RDT786463 RNP786457:RNP786463 RXL786457:RXL786463 SHH786457:SHH786463 SRD786457:SRD786463 TAZ786457:TAZ786463 TKV786457:TKV786463 TUR786457:TUR786463 UEN786457:UEN786463 UOJ786457:UOJ786463 UYF786457:UYF786463 VIB786457:VIB786463 VRX786457:VRX786463 WBT786457:WBT786463 WLP786457:WLP786463 WVL786457:WVL786463 D851993:D851999 IZ851993:IZ851999 SV851993:SV851999 ACR851993:ACR851999 AMN851993:AMN851999 AWJ851993:AWJ851999 BGF851993:BGF851999 BQB851993:BQB851999 BZX851993:BZX851999 CJT851993:CJT851999 CTP851993:CTP851999 DDL851993:DDL851999 DNH851993:DNH851999 DXD851993:DXD851999 EGZ851993:EGZ851999 EQV851993:EQV851999 FAR851993:FAR851999 FKN851993:FKN851999 FUJ851993:FUJ851999 GEF851993:GEF851999 GOB851993:GOB851999 GXX851993:GXX851999 HHT851993:HHT851999 HRP851993:HRP851999 IBL851993:IBL851999 ILH851993:ILH851999 IVD851993:IVD851999 JEZ851993:JEZ851999 JOV851993:JOV851999 JYR851993:JYR851999 KIN851993:KIN851999 KSJ851993:KSJ851999 LCF851993:LCF851999 LMB851993:LMB851999 LVX851993:LVX851999 MFT851993:MFT851999 MPP851993:MPP851999 MZL851993:MZL851999 NJH851993:NJH851999 NTD851993:NTD851999 OCZ851993:OCZ851999 OMV851993:OMV851999 OWR851993:OWR851999 PGN851993:PGN851999 PQJ851993:PQJ851999 QAF851993:QAF851999 QKB851993:QKB851999 QTX851993:QTX851999 RDT851993:RDT851999 RNP851993:RNP851999 RXL851993:RXL851999 SHH851993:SHH851999 SRD851993:SRD851999 TAZ851993:TAZ851999 TKV851993:TKV851999 TUR851993:TUR851999 UEN851993:UEN851999 UOJ851993:UOJ851999 UYF851993:UYF851999 VIB851993:VIB851999 VRX851993:VRX851999 WBT851993:WBT851999 WLP851993:WLP851999 WVL851993:WVL851999 D917529:D917535 IZ917529:IZ917535 SV917529:SV917535 ACR917529:ACR917535 AMN917529:AMN917535 AWJ917529:AWJ917535 BGF917529:BGF917535 BQB917529:BQB917535 BZX917529:BZX917535 CJT917529:CJT917535 CTP917529:CTP917535 DDL917529:DDL917535 DNH917529:DNH917535 DXD917529:DXD917535 EGZ917529:EGZ917535 EQV917529:EQV917535 FAR917529:FAR917535 FKN917529:FKN917535 FUJ917529:FUJ917535 GEF917529:GEF917535 GOB917529:GOB917535 GXX917529:GXX917535 HHT917529:HHT917535 HRP917529:HRP917535 IBL917529:IBL917535 ILH917529:ILH917535 IVD917529:IVD917535 JEZ917529:JEZ917535 JOV917529:JOV917535 JYR917529:JYR917535 KIN917529:KIN917535 KSJ917529:KSJ917535 LCF917529:LCF917535 LMB917529:LMB917535 LVX917529:LVX917535 MFT917529:MFT917535 MPP917529:MPP917535 MZL917529:MZL917535 NJH917529:NJH917535 NTD917529:NTD917535 OCZ917529:OCZ917535 OMV917529:OMV917535 OWR917529:OWR917535 PGN917529:PGN917535 PQJ917529:PQJ917535 QAF917529:QAF917535 QKB917529:QKB917535 QTX917529:QTX917535 RDT917529:RDT917535 RNP917529:RNP917535 RXL917529:RXL917535 SHH917529:SHH917535 SRD917529:SRD917535 TAZ917529:TAZ917535 TKV917529:TKV917535 TUR917529:TUR917535 UEN917529:UEN917535 UOJ917529:UOJ917535 UYF917529:UYF917535 VIB917529:VIB917535 VRX917529:VRX917535 WBT917529:WBT917535 WLP917529:WLP917535 WVL917529:WVL917535 D983065:D983071 IZ983065:IZ983071 SV983065:SV983071 ACR983065:ACR983071 AMN983065:AMN983071 AWJ983065:AWJ983071 BGF983065:BGF983071 BQB983065:BQB983071 BZX983065:BZX983071 CJT983065:CJT983071 CTP983065:CTP983071 DDL983065:DDL983071 DNH983065:DNH983071 DXD983065:DXD983071 EGZ983065:EGZ983071 EQV983065:EQV983071 FAR983065:FAR983071 FKN983065:FKN983071 FUJ983065:FUJ983071 GEF983065:GEF983071 GOB983065:GOB983071 GXX983065:GXX983071 HHT983065:HHT983071 HRP983065:HRP983071 IBL983065:IBL983071 ILH983065:ILH983071 IVD983065:IVD983071 JEZ983065:JEZ983071 JOV983065:JOV983071 JYR983065:JYR983071 KIN983065:KIN983071 KSJ983065:KSJ983071 LCF983065:LCF983071 LMB983065:LMB983071 LVX983065:LVX983071 MFT983065:MFT983071 MPP983065:MPP983071 MZL983065:MZL983071 NJH983065:NJH983071 NTD983065:NTD983071 OCZ983065:OCZ983071 OMV983065:OMV983071 OWR983065:OWR983071 PGN983065:PGN983071 PQJ983065:PQJ983071 QAF983065:QAF983071 QKB983065:QKB983071 QTX983065:QTX983071 RDT983065:RDT983071 RNP983065:RNP983071 RXL983065:RXL983071 SHH983065:SHH983071 SRD983065:SRD983071 TAZ983065:TAZ983071 TKV983065:TKV983071 TUR983065:TUR983071 UEN983065:UEN983071 UOJ983065:UOJ983071 UYF983065:UYF983071 VIB983065:VIB983071 VRX983065:VRX983071 WBT983065:WBT983071 WLP983065:WLP983071 WVL983065:WVL983071 O21:P21 JK21:JL21 TG21:TH21 ADC21:ADD21 AMY21:AMZ21 AWU21:AWV21 BGQ21:BGR21 BQM21:BQN21 CAI21:CAJ21 CKE21:CKF21 CUA21:CUB21 DDW21:DDX21 DNS21:DNT21 DXO21:DXP21 EHK21:EHL21 ERG21:ERH21 FBC21:FBD21 FKY21:FKZ21 FUU21:FUV21 GEQ21:GER21 GOM21:GON21 GYI21:GYJ21 HIE21:HIF21 HSA21:HSB21 IBW21:IBX21 ILS21:ILT21 IVO21:IVP21 JFK21:JFL21 JPG21:JPH21 JZC21:JZD21 KIY21:KIZ21 KSU21:KSV21 LCQ21:LCR21 LMM21:LMN21 LWI21:LWJ21 MGE21:MGF21 MQA21:MQB21 MZW21:MZX21 NJS21:NJT21 NTO21:NTP21 ODK21:ODL21 ONG21:ONH21 OXC21:OXD21 PGY21:PGZ21 PQU21:PQV21 QAQ21:QAR21 QKM21:QKN21 QUI21:QUJ21 REE21:REF21 ROA21:ROB21 RXW21:RXX21 SHS21:SHT21 SRO21:SRP21 TBK21:TBL21 TLG21:TLH21 TVC21:TVD21 UEY21:UEZ21 UOU21:UOV21 UYQ21:UYR21 VIM21:VIN21 VSI21:VSJ21 WCE21:WCF21 WMA21:WMB21 WVW21:WVX21 O65561:P65561 JK65561:JL65561 TG65561:TH65561 ADC65561:ADD65561 AMY65561:AMZ65561 AWU65561:AWV65561 BGQ65561:BGR65561 BQM65561:BQN65561 CAI65561:CAJ65561 CKE65561:CKF65561 CUA65561:CUB65561 DDW65561:DDX65561 DNS65561:DNT65561 DXO65561:DXP65561 EHK65561:EHL65561 ERG65561:ERH65561 FBC65561:FBD65561 FKY65561:FKZ65561 FUU65561:FUV65561 GEQ65561:GER65561 GOM65561:GON65561 GYI65561:GYJ65561 HIE65561:HIF65561 HSA65561:HSB65561 IBW65561:IBX65561 ILS65561:ILT65561 IVO65561:IVP65561 JFK65561:JFL65561 JPG65561:JPH65561 JZC65561:JZD65561 KIY65561:KIZ65561 KSU65561:KSV65561 LCQ65561:LCR65561 LMM65561:LMN65561 LWI65561:LWJ65561 MGE65561:MGF65561 MQA65561:MQB65561 MZW65561:MZX65561 NJS65561:NJT65561 NTO65561:NTP65561 ODK65561:ODL65561 ONG65561:ONH65561 OXC65561:OXD65561 PGY65561:PGZ65561 PQU65561:PQV65561 QAQ65561:QAR65561 QKM65561:QKN65561 QUI65561:QUJ65561 REE65561:REF65561 ROA65561:ROB65561 RXW65561:RXX65561 SHS65561:SHT65561 SRO65561:SRP65561 TBK65561:TBL65561 TLG65561:TLH65561 TVC65561:TVD65561 UEY65561:UEZ65561 UOU65561:UOV65561 UYQ65561:UYR65561 VIM65561:VIN65561 VSI65561:VSJ65561 WCE65561:WCF65561 WMA65561:WMB65561 WVW65561:WVX65561 O131097:P131097 JK131097:JL131097 TG131097:TH131097 ADC131097:ADD131097 AMY131097:AMZ131097 AWU131097:AWV131097 BGQ131097:BGR131097 BQM131097:BQN131097 CAI131097:CAJ131097 CKE131097:CKF131097 CUA131097:CUB131097 DDW131097:DDX131097 DNS131097:DNT131097 DXO131097:DXP131097 EHK131097:EHL131097 ERG131097:ERH131097 FBC131097:FBD131097 FKY131097:FKZ131097 FUU131097:FUV131097 GEQ131097:GER131097 GOM131097:GON131097 GYI131097:GYJ131097 HIE131097:HIF131097 HSA131097:HSB131097 IBW131097:IBX131097 ILS131097:ILT131097 IVO131097:IVP131097 JFK131097:JFL131097 JPG131097:JPH131097 JZC131097:JZD131097 KIY131097:KIZ131097 KSU131097:KSV131097 LCQ131097:LCR131097 LMM131097:LMN131097 LWI131097:LWJ131097 MGE131097:MGF131097 MQA131097:MQB131097 MZW131097:MZX131097 NJS131097:NJT131097 NTO131097:NTP131097 ODK131097:ODL131097 ONG131097:ONH131097 OXC131097:OXD131097 PGY131097:PGZ131097 PQU131097:PQV131097 QAQ131097:QAR131097 QKM131097:QKN131097 QUI131097:QUJ131097 REE131097:REF131097 ROA131097:ROB131097 RXW131097:RXX131097 SHS131097:SHT131097 SRO131097:SRP131097 TBK131097:TBL131097 TLG131097:TLH131097 TVC131097:TVD131097 UEY131097:UEZ131097 UOU131097:UOV131097 UYQ131097:UYR131097 VIM131097:VIN131097 VSI131097:VSJ131097 WCE131097:WCF131097 WMA131097:WMB131097 WVW131097:WVX131097 O196633:P196633 JK196633:JL196633 TG196633:TH196633 ADC196633:ADD196633 AMY196633:AMZ196633 AWU196633:AWV196633 BGQ196633:BGR196633 BQM196633:BQN196633 CAI196633:CAJ196633 CKE196633:CKF196633 CUA196633:CUB196633 DDW196633:DDX196633 DNS196633:DNT196633 DXO196633:DXP196633 EHK196633:EHL196633 ERG196633:ERH196633 FBC196633:FBD196633 FKY196633:FKZ196633 FUU196633:FUV196633 GEQ196633:GER196633 GOM196633:GON196633 GYI196633:GYJ196633 HIE196633:HIF196633 HSA196633:HSB196633 IBW196633:IBX196633 ILS196633:ILT196633 IVO196633:IVP196633 JFK196633:JFL196633 JPG196633:JPH196633 JZC196633:JZD196633 KIY196633:KIZ196633 KSU196633:KSV196633 LCQ196633:LCR196633 LMM196633:LMN196633 LWI196633:LWJ196633 MGE196633:MGF196633 MQA196633:MQB196633 MZW196633:MZX196633 NJS196633:NJT196633 NTO196633:NTP196633 ODK196633:ODL196633 ONG196633:ONH196633 OXC196633:OXD196633 PGY196633:PGZ196633 PQU196633:PQV196633 QAQ196633:QAR196633 QKM196633:QKN196633 QUI196633:QUJ196633 REE196633:REF196633 ROA196633:ROB196633 RXW196633:RXX196633 SHS196633:SHT196633 SRO196633:SRP196633 TBK196633:TBL196633 TLG196633:TLH196633 TVC196633:TVD196633 UEY196633:UEZ196633 UOU196633:UOV196633 UYQ196633:UYR196633 VIM196633:VIN196633 VSI196633:VSJ196633 WCE196633:WCF196633 WMA196633:WMB196633 WVW196633:WVX196633 O262169:P262169 JK262169:JL262169 TG262169:TH262169 ADC262169:ADD262169 AMY262169:AMZ262169 AWU262169:AWV262169 BGQ262169:BGR262169 BQM262169:BQN262169 CAI262169:CAJ262169 CKE262169:CKF262169 CUA262169:CUB262169 DDW262169:DDX262169 DNS262169:DNT262169 DXO262169:DXP262169 EHK262169:EHL262169 ERG262169:ERH262169 FBC262169:FBD262169 FKY262169:FKZ262169 FUU262169:FUV262169 GEQ262169:GER262169 GOM262169:GON262169 GYI262169:GYJ262169 HIE262169:HIF262169 HSA262169:HSB262169 IBW262169:IBX262169 ILS262169:ILT262169 IVO262169:IVP262169 JFK262169:JFL262169 JPG262169:JPH262169 JZC262169:JZD262169 KIY262169:KIZ262169 KSU262169:KSV262169 LCQ262169:LCR262169 LMM262169:LMN262169 LWI262169:LWJ262169 MGE262169:MGF262169 MQA262169:MQB262169 MZW262169:MZX262169 NJS262169:NJT262169 NTO262169:NTP262169 ODK262169:ODL262169 ONG262169:ONH262169 OXC262169:OXD262169 PGY262169:PGZ262169 PQU262169:PQV262169 QAQ262169:QAR262169 QKM262169:QKN262169 QUI262169:QUJ262169 REE262169:REF262169 ROA262169:ROB262169 RXW262169:RXX262169 SHS262169:SHT262169 SRO262169:SRP262169 TBK262169:TBL262169 TLG262169:TLH262169 TVC262169:TVD262169 UEY262169:UEZ262169 UOU262169:UOV262169 UYQ262169:UYR262169 VIM262169:VIN262169 VSI262169:VSJ262169 WCE262169:WCF262169 WMA262169:WMB262169 WVW262169:WVX262169 O327705:P327705 JK327705:JL327705 TG327705:TH327705 ADC327705:ADD327705 AMY327705:AMZ327705 AWU327705:AWV327705 BGQ327705:BGR327705 BQM327705:BQN327705 CAI327705:CAJ327705 CKE327705:CKF327705 CUA327705:CUB327705 DDW327705:DDX327705 DNS327705:DNT327705 DXO327705:DXP327705 EHK327705:EHL327705 ERG327705:ERH327705 FBC327705:FBD327705 FKY327705:FKZ327705 FUU327705:FUV327705 GEQ327705:GER327705 GOM327705:GON327705 GYI327705:GYJ327705 HIE327705:HIF327705 HSA327705:HSB327705 IBW327705:IBX327705 ILS327705:ILT327705 IVO327705:IVP327705 JFK327705:JFL327705 JPG327705:JPH327705 JZC327705:JZD327705 KIY327705:KIZ327705 KSU327705:KSV327705 LCQ327705:LCR327705 LMM327705:LMN327705 LWI327705:LWJ327705 MGE327705:MGF327705 MQA327705:MQB327705 MZW327705:MZX327705 NJS327705:NJT327705 NTO327705:NTP327705 ODK327705:ODL327705 ONG327705:ONH327705 OXC327705:OXD327705 PGY327705:PGZ327705 PQU327705:PQV327705 QAQ327705:QAR327705 QKM327705:QKN327705 QUI327705:QUJ327705 REE327705:REF327705 ROA327705:ROB327705 RXW327705:RXX327705 SHS327705:SHT327705 SRO327705:SRP327705 TBK327705:TBL327705 TLG327705:TLH327705 TVC327705:TVD327705 UEY327705:UEZ327705 UOU327705:UOV327705 UYQ327705:UYR327705 VIM327705:VIN327705 VSI327705:VSJ327705 WCE327705:WCF327705 WMA327705:WMB327705 WVW327705:WVX327705 O393241:P393241 JK393241:JL393241 TG393241:TH393241 ADC393241:ADD393241 AMY393241:AMZ393241 AWU393241:AWV393241 BGQ393241:BGR393241 BQM393241:BQN393241 CAI393241:CAJ393241 CKE393241:CKF393241 CUA393241:CUB393241 DDW393241:DDX393241 DNS393241:DNT393241 DXO393241:DXP393241 EHK393241:EHL393241 ERG393241:ERH393241 FBC393241:FBD393241 FKY393241:FKZ393241 FUU393241:FUV393241 GEQ393241:GER393241 GOM393241:GON393241 GYI393241:GYJ393241 HIE393241:HIF393241 HSA393241:HSB393241 IBW393241:IBX393241 ILS393241:ILT393241 IVO393241:IVP393241 JFK393241:JFL393241 JPG393241:JPH393241 JZC393241:JZD393241 KIY393241:KIZ393241 KSU393241:KSV393241 LCQ393241:LCR393241 LMM393241:LMN393241 LWI393241:LWJ393241 MGE393241:MGF393241 MQA393241:MQB393241 MZW393241:MZX393241 NJS393241:NJT393241 NTO393241:NTP393241 ODK393241:ODL393241 ONG393241:ONH393241 OXC393241:OXD393241 PGY393241:PGZ393241 PQU393241:PQV393241 QAQ393241:QAR393241 QKM393241:QKN393241 QUI393241:QUJ393241 REE393241:REF393241 ROA393241:ROB393241 RXW393241:RXX393241 SHS393241:SHT393241 SRO393241:SRP393241 TBK393241:TBL393241 TLG393241:TLH393241 TVC393241:TVD393241 UEY393241:UEZ393241 UOU393241:UOV393241 UYQ393241:UYR393241 VIM393241:VIN393241 VSI393241:VSJ393241 WCE393241:WCF393241 WMA393241:WMB393241 WVW393241:WVX393241 O458777:P458777 JK458777:JL458777 TG458777:TH458777 ADC458777:ADD458777 AMY458777:AMZ458777 AWU458777:AWV458777 BGQ458777:BGR458777 BQM458777:BQN458777 CAI458777:CAJ458777 CKE458777:CKF458777 CUA458777:CUB458777 DDW458777:DDX458777 DNS458777:DNT458777 DXO458777:DXP458777 EHK458777:EHL458777 ERG458777:ERH458777 FBC458777:FBD458777 FKY458777:FKZ458777 FUU458777:FUV458777 GEQ458777:GER458777 GOM458777:GON458777 GYI458777:GYJ458777 HIE458777:HIF458777 HSA458777:HSB458777 IBW458777:IBX458777 ILS458777:ILT458777 IVO458777:IVP458777 JFK458777:JFL458777 JPG458777:JPH458777 JZC458777:JZD458777 KIY458777:KIZ458777 KSU458777:KSV458777 LCQ458777:LCR458777 LMM458777:LMN458777 LWI458777:LWJ458777 MGE458777:MGF458777 MQA458777:MQB458777 MZW458777:MZX458777 NJS458777:NJT458777 NTO458777:NTP458777 ODK458777:ODL458777 ONG458777:ONH458777 OXC458777:OXD458777 PGY458777:PGZ458777 PQU458777:PQV458777 QAQ458777:QAR458777 QKM458777:QKN458777 QUI458777:QUJ458777 REE458777:REF458777 ROA458777:ROB458777 RXW458777:RXX458777 SHS458777:SHT458777 SRO458777:SRP458777 TBK458777:TBL458777 TLG458777:TLH458777 TVC458777:TVD458777 UEY458777:UEZ458777 UOU458777:UOV458777 UYQ458777:UYR458777 VIM458777:VIN458777 VSI458777:VSJ458777 WCE458777:WCF458777 WMA458777:WMB458777 WVW458777:WVX458777 O524313:P524313 JK524313:JL524313 TG524313:TH524313 ADC524313:ADD524313 AMY524313:AMZ524313 AWU524313:AWV524313 BGQ524313:BGR524313 BQM524313:BQN524313 CAI524313:CAJ524313 CKE524313:CKF524313 CUA524313:CUB524313 DDW524313:DDX524313 DNS524313:DNT524313 DXO524313:DXP524313 EHK524313:EHL524313 ERG524313:ERH524313 FBC524313:FBD524313 FKY524313:FKZ524313 FUU524313:FUV524313 GEQ524313:GER524313 GOM524313:GON524313 GYI524313:GYJ524313 HIE524313:HIF524313 HSA524313:HSB524313 IBW524313:IBX524313 ILS524313:ILT524313 IVO524313:IVP524313 JFK524313:JFL524313 JPG524313:JPH524313 JZC524313:JZD524313 KIY524313:KIZ524313 KSU524313:KSV524313 LCQ524313:LCR524313 LMM524313:LMN524313 LWI524313:LWJ524313 MGE524313:MGF524313 MQA524313:MQB524313 MZW524313:MZX524313 NJS524313:NJT524313 NTO524313:NTP524313 ODK524313:ODL524313 ONG524313:ONH524313 OXC524313:OXD524313 PGY524313:PGZ524313 PQU524313:PQV524313 QAQ524313:QAR524313 QKM524313:QKN524313 QUI524313:QUJ524313 REE524313:REF524313 ROA524313:ROB524313 RXW524313:RXX524313 SHS524313:SHT524313 SRO524313:SRP524313 TBK524313:TBL524313 TLG524313:TLH524313 TVC524313:TVD524313 UEY524313:UEZ524313 UOU524313:UOV524313 UYQ524313:UYR524313 VIM524313:VIN524313 VSI524313:VSJ524313 WCE524313:WCF524313 WMA524313:WMB524313 WVW524313:WVX524313 O589849:P589849 JK589849:JL589849 TG589849:TH589849 ADC589849:ADD589849 AMY589849:AMZ589849 AWU589849:AWV589849 BGQ589849:BGR589849 BQM589849:BQN589849 CAI589849:CAJ589849 CKE589849:CKF589849 CUA589849:CUB589849 DDW589849:DDX589849 DNS589849:DNT589849 DXO589849:DXP589849 EHK589849:EHL589849 ERG589849:ERH589849 FBC589849:FBD589849 FKY589849:FKZ589849 FUU589849:FUV589849 GEQ589849:GER589849 GOM589849:GON589849 GYI589849:GYJ589849 HIE589849:HIF589849 HSA589849:HSB589849 IBW589849:IBX589849 ILS589849:ILT589849 IVO589849:IVP589849 JFK589849:JFL589849 JPG589849:JPH589849 JZC589849:JZD589849 KIY589849:KIZ589849 KSU589849:KSV589849 LCQ589849:LCR589849 LMM589849:LMN589849 LWI589849:LWJ589849 MGE589849:MGF589849 MQA589849:MQB589849 MZW589849:MZX589849 NJS589849:NJT589849 NTO589849:NTP589849 ODK589849:ODL589849 ONG589849:ONH589849 OXC589849:OXD589849 PGY589849:PGZ589849 PQU589849:PQV589849 QAQ589849:QAR589849 QKM589849:QKN589849 QUI589849:QUJ589849 REE589849:REF589849 ROA589849:ROB589849 RXW589849:RXX589849 SHS589849:SHT589849 SRO589849:SRP589849 TBK589849:TBL589849 TLG589849:TLH589849 TVC589849:TVD589849 UEY589849:UEZ589849 UOU589849:UOV589849 UYQ589849:UYR589849 VIM589849:VIN589849 VSI589849:VSJ589849 WCE589849:WCF589849 WMA589849:WMB589849 WVW589849:WVX589849 O655385:P655385 JK655385:JL655385 TG655385:TH655385 ADC655385:ADD655385 AMY655385:AMZ655385 AWU655385:AWV655385 BGQ655385:BGR655385 BQM655385:BQN655385 CAI655385:CAJ655385 CKE655385:CKF655385 CUA655385:CUB655385 DDW655385:DDX655385 DNS655385:DNT655385 DXO655385:DXP655385 EHK655385:EHL655385 ERG655385:ERH655385 FBC655385:FBD655385 FKY655385:FKZ655385 FUU655385:FUV655385 GEQ655385:GER655385 GOM655385:GON655385 GYI655385:GYJ655385 HIE655385:HIF655385 HSA655385:HSB655385 IBW655385:IBX655385 ILS655385:ILT655385 IVO655385:IVP655385 JFK655385:JFL655385 JPG655385:JPH655385 JZC655385:JZD655385 KIY655385:KIZ655385 KSU655385:KSV655385 LCQ655385:LCR655385 LMM655385:LMN655385 LWI655385:LWJ655385 MGE655385:MGF655385 MQA655385:MQB655385 MZW655385:MZX655385 NJS655385:NJT655385 NTO655385:NTP655385 ODK655385:ODL655385 ONG655385:ONH655385 OXC655385:OXD655385 PGY655385:PGZ655385 PQU655385:PQV655385 QAQ655385:QAR655385 QKM655385:QKN655385 QUI655385:QUJ655385 REE655385:REF655385 ROA655385:ROB655385 RXW655385:RXX655385 SHS655385:SHT655385 SRO655385:SRP655385 TBK655385:TBL655385 TLG655385:TLH655385 TVC655385:TVD655385 UEY655385:UEZ655385 UOU655385:UOV655385 UYQ655385:UYR655385 VIM655385:VIN655385 VSI655385:VSJ655385 WCE655385:WCF655385 WMA655385:WMB655385 WVW655385:WVX655385 O720921:P720921 JK720921:JL720921 TG720921:TH720921 ADC720921:ADD720921 AMY720921:AMZ720921 AWU720921:AWV720921 BGQ720921:BGR720921 BQM720921:BQN720921 CAI720921:CAJ720921 CKE720921:CKF720921 CUA720921:CUB720921 DDW720921:DDX720921 DNS720921:DNT720921 DXO720921:DXP720921 EHK720921:EHL720921 ERG720921:ERH720921 FBC720921:FBD720921 FKY720921:FKZ720921 FUU720921:FUV720921 GEQ720921:GER720921 GOM720921:GON720921 GYI720921:GYJ720921 HIE720921:HIF720921 HSA720921:HSB720921 IBW720921:IBX720921 ILS720921:ILT720921 IVO720921:IVP720921 JFK720921:JFL720921 JPG720921:JPH720921 JZC720921:JZD720921 KIY720921:KIZ720921 KSU720921:KSV720921 LCQ720921:LCR720921 LMM720921:LMN720921 LWI720921:LWJ720921 MGE720921:MGF720921 MQA720921:MQB720921 MZW720921:MZX720921 NJS720921:NJT720921 NTO720921:NTP720921 ODK720921:ODL720921 ONG720921:ONH720921 OXC720921:OXD720921 PGY720921:PGZ720921 PQU720921:PQV720921 QAQ720921:QAR720921 QKM720921:QKN720921 QUI720921:QUJ720921 REE720921:REF720921 ROA720921:ROB720921 RXW720921:RXX720921 SHS720921:SHT720921 SRO720921:SRP720921 TBK720921:TBL720921 TLG720921:TLH720921 TVC720921:TVD720921 UEY720921:UEZ720921 UOU720921:UOV720921 UYQ720921:UYR720921 VIM720921:VIN720921 VSI720921:VSJ720921 WCE720921:WCF720921 WMA720921:WMB720921 WVW720921:WVX720921 O786457:P786457 JK786457:JL786457 TG786457:TH786457 ADC786457:ADD786457 AMY786457:AMZ786457 AWU786457:AWV786457 BGQ786457:BGR786457 BQM786457:BQN786457 CAI786457:CAJ786457 CKE786457:CKF786457 CUA786457:CUB786457 DDW786457:DDX786457 DNS786457:DNT786457 DXO786457:DXP786457 EHK786457:EHL786457 ERG786457:ERH786457 FBC786457:FBD786457 FKY786457:FKZ786457 FUU786457:FUV786457 GEQ786457:GER786457 GOM786457:GON786457 GYI786457:GYJ786457 HIE786457:HIF786457 HSA786457:HSB786457 IBW786457:IBX786457 ILS786457:ILT786457 IVO786457:IVP786457 JFK786457:JFL786457 JPG786457:JPH786457 JZC786457:JZD786457 KIY786457:KIZ786457 KSU786457:KSV786457 LCQ786457:LCR786457 LMM786457:LMN786457 LWI786457:LWJ786457 MGE786457:MGF786457 MQA786457:MQB786457 MZW786457:MZX786457 NJS786457:NJT786457 NTO786457:NTP786457 ODK786457:ODL786457 ONG786457:ONH786457 OXC786457:OXD786457 PGY786457:PGZ786457 PQU786457:PQV786457 QAQ786457:QAR786457 QKM786457:QKN786457 QUI786457:QUJ786457 REE786457:REF786457 ROA786457:ROB786457 RXW786457:RXX786457 SHS786457:SHT786457 SRO786457:SRP786457 TBK786457:TBL786457 TLG786457:TLH786457 TVC786457:TVD786457 UEY786457:UEZ786457 UOU786457:UOV786457 UYQ786457:UYR786457 VIM786457:VIN786457 VSI786457:VSJ786457 WCE786457:WCF786457 WMA786457:WMB786457 WVW786457:WVX786457 O851993:P851993 JK851993:JL851993 TG851993:TH851993 ADC851993:ADD851993 AMY851993:AMZ851993 AWU851993:AWV851993 BGQ851993:BGR851993 BQM851993:BQN851993 CAI851993:CAJ851993 CKE851993:CKF851993 CUA851993:CUB851993 DDW851993:DDX851993 DNS851993:DNT851993 DXO851993:DXP851993 EHK851993:EHL851993 ERG851993:ERH851993 FBC851993:FBD851993 FKY851993:FKZ851993 FUU851993:FUV851993 GEQ851993:GER851993 GOM851993:GON851993 GYI851993:GYJ851993 HIE851993:HIF851993 HSA851993:HSB851993 IBW851993:IBX851993 ILS851993:ILT851993 IVO851993:IVP851993 JFK851993:JFL851993 JPG851993:JPH851993 JZC851993:JZD851993 KIY851993:KIZ851993 KSU851993:KSV851993 LCQ851993:LCR851993 LMM851993:LMN851993 LWI851993:LWJ851993 MGE851993:MGF851993 MQA851993:MQB851993 MZW851993:MZX851993 NJS851993:NJT851993 NTO851993:NTP851993 ODK851993:ODL851993 ONG851993:ONH851993 OXC851993:OXD851993 PGY851993:PGZ851993 PQU851993:PQV851993 QAQ851993:QAR851993 QKM851993:QKN851993 QUI851993:QUJ851993 REE851993:REF851993 ROA851993:ROB851993 RXW851993:RXX851993 SHS851993:SHT851993 SRO851993:SRP851993 TBK851993:TBL851993 TLG851993:TLH851993 TVC851993:TVD851993 UEY851993:UEZ851993 UOU851993:UOV851993 UYQ851993:UYR851993 VIM851993:VIN851993 VSI851993:VSJ851993 WCE851993:WCF851993 WMA851993:WMB851993 WVW851993:WVX851993 O917529:P917529 JK917529:JL917529 TG917529:TH917529 ADC917529:ADD917529 AMY917529:AMZ917529 AWU917529:AWV917529 BGQ917529:BGR917529 BQM917529:BQN917529 CAI917529:CAJ917529 CKE917529:CKF917529 CUA917529:CUB917529 DDW917529:DDX917529 DNS917529:DNT917529 DXO917529:DXP917529 EHK917529:EHL917529 ERG917529:ERH917529 FBC917529:FBD917529 FKY917529:FKZ917529 FUU917529:FUV917529 GEQ917529:GER917529 GOM917529:GON917529 GYI917529:GYJ917529 HIE917529:HIF917529 HSA917529:HSB917529 IBW917529:IBX917529 ILS917529:ILT917529 IVO917529:IVP917529 JFK917529:JFL917529 JPG917529:JPH917529 JZC917529:JZD917529 KIY917529:KIZ917529 KSU917529:KSV917529 LCQ917529:LCR917529 LMM917529:LMN917529 LWI917529:LWJ917529 MGE917529:MGF917529 MQA917529:MQB917529 MZW917529:MZX917529 NJS917529:NJT917529 NTO917529:NTP917529 ODK917529:ODL917529 ONG917529:ONH917529 OXC917529:OXD917529 PGY917529:PGZ917529 PQU917529:PQV917529 QAQ917529:QAR917529 QKM917529:QKN917529 QUI917529:QUJ917529 REE917529:REF917529 ROA917529:ROB917529 RXW917529:RXX917529 SHS917529:SHT917529 SRO917529:SRP917529 TBK917529:TBL917529 TLG917529:TLH917529 TVC917529:TVD917529 UEY917529:UEZ917529 UOU917529:UOV917529 UYQ917529:UYR917529 VIM917529:VIN917529 VSI917529:VSJ917529 WCE917529:WCF917529 WMA917529:WMB917529 WVW917529:WVX917529 O983065:P983065 JK983065:JL983065 TG983065:TH983065 ADC983065:ADD983065 AMY983065:AMZ983065 AWU983065:AWV983065 BGQ983065:BGR983065 BQM983065:BQN983065 CAI983065:CAJ983065 CKE983065:CKF983065 CUA983065:CUB983065 DDW983065:DDX983065 DNS983065:DNT983065 DXO983065:DXP983065 EHK983065:EHL983065 ERG983065:ERH983065 FBC983065:FBD983065 FKY983065:FKZ983065 FUU983065:FUV983065 GEQ983065:GER983065 GOM983065:GON983065 GYI983065:GYJ983065 HIE983065:HIF983065 HSA983065:HSB983065 IBW983065:IBX983065 ILS983065:ILT983065 IVO983065:IVP983065 JFK983065:JFL983065 JPG983065:JPH983065 JZC983065:JZD983065 KIY983065:KIZ983065 KSU983065:KSV983065 LCQ983065:LCR983065 LMM983065:LMN983065 LWI983065:LWJ983065 MGE983065:MGF983065 MQA983065:MQB983065 MZW983065:MZX983065 NJS983065:NJT983065 NTO983065:NTP983065 ODK983065:ODL983065 ONG983065:ONH983065 OXC983065:OXD983065 PGY983065:PGZ983065 PQU983065:PQV983065 QAQ983065:QAR983065 QKM983065:QKN983065 QUI983065:QUJ983065 REE983065:REF983065 ROA983065:ROB983065 RXW983065:RXX983065 SHS983065:SHT983065 SRO983065:SRP983065 TBK983065:TBL983065 TLG983065:TLH983065 TVC983065:TVD983065 UEY983065:UEZ983065 UOU983065:UOV983065 UYQ983065:UYR983065 VIM983065:VIN983065 VSI983065:VSJ983065 WCE983065:WCF983065 WMA983065:WMB983065 WVW983065:WVX983065 R21 JN21 TJ21 ADF21 ANB21 AWX21 BGT21 BQP21 CAL21 CKH21 CUD21 DDZ21 DNV21 DXR21 EHN21 ERJ21 FBF21 FLB21 FUX21 GET21 GOP21 GYL21 HIH21 HSD21 IBZ21 ILV21 IVR21 JFN21 JPJ21 JZF21 KJB21 KSX21 LCT21 LMP21 LWL21 MGH21 MQD21 MZZ21 NJV21 NTR21 ODN21 ONJ21 OXF21 PHB21 PQX21 QAT21 QKP21 QUL21 REH21 ROD21 RXZ21 SHV21 SRR21 TBN21 TLJ21 TVF21 UFB21 UOX21 UYT21 VIP21 VSL21 WCH21 WMD21 WVZ21 R65561 JN65561 TJ65561 ADF65561 ANB65561 AWX65561 BGT65561 BQP65561 CAL65561 CKH65561 CUD65561 DDZ65561 DNV65561 DXR65561 EHN65561 ERJ65561 FBF65561 FLB65561 FUX65561 GET65561 GOP65561 GYL65561 HIH65561 HSD65561 IBZ65561 ILV65561 IVR65561 JFN65561 JPJ65561 JZF65561 KJB65561 KSX65561 LCT65561 LMP65561 LWL65561 MGH65561 MQD65561 MZZ65561 NJV65561 NTR65561 ODN65561 ONJ65561 OXF65561 PHB65561 PQX65561 QAT65561 QKP65561 QUL65561 REH65561 ROD65561 RXZ65561 SHV65561 SRR65561 TBN65561 TLJ65561 TVF65561 UFB65561 UOX65561 UYT65561 VIP65561 VSL65561 WCH65561 WMD65561 WVZ65561 R131097 JN131097 TJ131097 ADF131097 ANB131097 AWX131097 BGT131097 BQP131097 CAL131097 CKH131097 CUD131097 DDZ131097 DNV131097 DXR131097 EHN131097 ERJ131097 FBF131097 FLB131097 FUX131097 GET131097 GOP131097 GYL131097 HIH131097 HSD131097 IBZ131097 ILV131097 IVR131097 JFN131097 JPJ131097 JZF131097 KJB131097 KSX131097 LCT131097 LMP131097 LWL131097 MGH131097 MQD131097 MZZ131097 NJV131097 NTR131097 ODN131097 ONJ131097 OXF131097 PHB131097 PQX131097 QAT131097 QKP131097 QUL131097 REH131097 ROD131097 RXZ131097 SHV131097 SRR131097 TBN131097 TLJ131097 TVF131097 UFB131097 UOX131097 UYT131097 VIP131097 VSL131097 WCH131097 WMD131097 WVZ131097 R196633 JN196633 TJ196633 ADF196633 ANB196633 AWX196633 BGT196633 BQP196633 CAL196633 CKH196633 CUD196633 DDZ196633 DNV196633 DXR196633 EHN196633 ERJ196633 FBF196633 FLB196633 FUX196633 GET196633 GOP196633 GYL196633 HIH196633 HSD196633 IBZ196633 ILV196633 IVR196633 JFN196633 JPJ196633 JZF196633 KJB196633 KSX196633 LCT196633 LMP196633 LWL196633 MGH196633 MQD196633 MZZ196633 NJV196633 NTR196633 ODN196633 ONJ196633 OXF196633 PHB196633 PQX196633 QAT196633 QKP196633 QUL196633 REH196633 ROD196633 RXZ196633 SHV196633 SRR196633 TBN196633 TLJ196633 TVF196633 UFB196633 UOX196633 UYT196633 VIP196633 VSL196633 WCH196633 WMD196633 WVZ196633 R262169 JN262169 TJ262169 ADF262169 ANB262169 AWX262169 BGT262169 BQP262169 CAL262169 CKH262169 CUD262169 DDZ262169 DNV262169 DXR262169 EHN262169 ERJ262169 FBF262169 FLB262169 FUX262169 GET262169 GOP262169 GYL262169 HIH262169 HSD262169 IBZ262169 ILV262169 IVR262169 JFN262169 JPJ262169 JZF262169 KJB262169 KSX262169 LCT262169 LMP262169 LWL262169 MGH262169 MQD262169 MZZ262169 NJV262169 NTR262169 ODN262169 ONJ262169 OXF262169 PHB262169 PQX262169 QAT262169 QKP262169 QUL262169 REH262169 ROD262169 RXZ262169 SHV262169 SRR262169 TBN262169 TLJ262169 TVF262169 UFB262169 UOX262169 UYT262169 VIP262169 VSL262169 WCH262169 WMD262169 WVZ262169 R327705 JN327705 TJ327705 ADF327705 ANB327705 AWX327705 BGT327705 BQP327705 CAL327705 CKH327705 CUD327705 DDZ327705 DNV327705 DXR327705 EHN327705 ERJ327705 FBF327705 FLB327705 FUX327705 GET327705 GOP327705 GYL327705 HIH327705 HSD327705 IBZ327705 ILV327705 IVR327705 JFN327705 JPJ327705 JZF327705 KJB327705 KSX327705 LCT327705 LMP327705 LWL327705 MGH327705 MQD327705 MZZ327705 NJV327705 NTR327705 ODN327705 ONJ327705 OXF327705 PHB327705 PQX327705 QAT327705 QKP327705 QUL327705 REH327705 ROD327705 RXZ327705 SHV327705 SRR327705 TBN327705 TLJ327705 TVF327705 UFB327705 UOX327705 UYT327705 VIP327705 VSL327705 WCH327705 WMD327705 WVZ327705 R393241 JN393241 TJ393241 ADF393241 ANB393241 AWX393241 BGT393241 BQP393241 CAL393241 CKH393241 CUD393241 DDZ393241 DNV393241 DXR393241 EHN393241 ERJ393241 FBF393241 FLB393241 FUX393241 GET393241 GOP393241 GYL393241 HIH393241 HSD393241 IBZ393241 ILV393241 IVR393241 JFN393241 JPJ393241 JZF393241 KJB393241 KSX393241 LCT393241 LMP393241 LWL393241 MGH393241 MQD393241 MZZ393241 NJV393241 NTR393241 ODN393241 ONJ393241 OXF393241 PHB393241 PQX393241 QAT393241 QKP393241 QUL393241 REH393241 ROD393241 RXZ393241 SHV393241 SRR393241 TBN393241 TLJ393241 TVF393241 UFB393241 UOX393241 UYT393241 VIP393241 VSL393241 WCH393241 WMD393241 WVZ393241 R458777 JN458777 TJ458777 ADF458777 ANB458777 AWX458777 BGT458777 BQP458777 CAL458777 CKH458777 CUD458777 DDZ458777 DNV458777 DXR458777 EHN458777 ERJ458777 FBF458777 FLB458777 FUX458777 GET458777 GOP458777 GYL458777 HIH458777 HSD458777 IBZ458777 ILV458777 IVR458777 JFN458777 JPJ458777 JZF458777 KJB458777 KSX458777 LCT458777 LMP458777 LWL458777 MGH458777 MQD458777 MZZ458777 NJV458777 NTR458777 ODN458777 ONJ458777 OXF458777 PHB458777 PQX458777 QAT458777 QKP458777 QUL458777 REH458777 ROD458777 RXZ458777 SHV458777 SRR458777 TBN458777 TLJ458777 TVF458777 UFB458777 UOX458777 UYT458777 VIP458777 VSL458777 WCH458777 WMD458777 WVZ458777 R524313 JN524313 TJ524313 ADF524313 ANB524313 AWX524313 BGT524313 BQP524313 CAL524313 CKH524313 CUD524313 DDZ524313 DNV524313 DXR524313 EHN524313 ERJ524313 FBF524313 FLB524313 FUX524313 GET524313 GOP524313 GYL524313 HIH524313 HSD524313 IBZ524313 ILV524313 IVR524313 JFN524313 JPJ524313 JZF524313 KJB524313 KSX524313 LCT524313 LMP524313 LWL524313 MGH524313 MQD524313 MZZ524313 NJV524313 NTR524313 ODN524313 ONJ524313 OXF524313 PHB524313 PQX524313 QAT524313 QKP524313 QUL524313 REH524313 ROD524313 RXZ524313 SHV524313 SRR524313 TBN524313 TLJ524313 TVF524313 UFB524313 UOX524313 UYT524313 VIP524313 VSL524313 WCH524313 WMD524313 WVZ524313 R589849 JN589849 TJ589849 ADF589849 ANB589849 AWX589849 BGT589849 BQP589849 CAL589849 CKH589849 CUD589849 DDZ589849 DNV589849 DXR589849 EHN589849 ERJ589849 FBF589849 FLB589849 FUX589849 GET589849 GOP589849 GYL589849 HIH589849 HSD589849 IBZ589849 ILV589849 IVR589849 JFN589849 JPJ589849 JZF589849 KJB589849 KSX589849 LCT589849 LMP589849 LWL589849 MGH589849 MQD589849 MZZ589849 NJV589849 NTR589849 ODN589849 ONJ589849 OXF589849 PHB589849 PQX589849 QAT589849 QKP589849 QUL589849 REH589849 ROD589849 RXZ589849 SHV589849 SRR589849 TBN589849 TLJ589849 TVF589849 UFB589849 UOX589849 UYT589849 VIP589849 VSL589849 WCH589849 WMD589849 WVZ589849 R655385 JN655385 TJ655385 ADF655385 ANB655385 AWX655385 BGT655385 BQP655385 CAL655385 CKH655385 CUD655385 DDZ655385 DNV655385 DXR655385 EHN655385 ERJ655385 FBF655385 FLB655385 FUX655385 GET655385 GOP655385 GYL655385 HIH655385 HSD655385 IBZ655385 ILV655385 IVR655385 JFN655385 JPJ655385 JZF655385 KJB655385 KSX655385 LCT655385 LMP655385 LWL655385 MGH655385 MQD655385 MZZ655385 NJV655385 NTR655385 ODN655385 ONJ655385 OXF655385 PHB655385 PQX655385 QAT655385 QKP655385 QUL655385 REH655385 ROD655385 RXZ655385 SHV655385 SRR655385 TBN655385 TLJ655385 TVF655385 UFB655385 UOX655385 UYT655385 VIP655385 VSL655385 WCH655385 WMD655385 WVZ655385 R720921 JN720921 TJ720921 ADF720921 ANB720921 AWX720921 BGT720921 BQP720921 CAL720921 CKH720921 CUD720921 DDZ720921 DNV720921 DXR720921 EHN720921 ERJ720921 FBF720921 FLB720921 FUX720921 GET720921 GOP720921 GYL720921 HIH720921 HSD720921 IBZ720921 ILV720921 IVR720921 JFN720921 JPJ720921 JZF720921 KJB720921 KSX720921 LCT720921 LMP720921 LWL720921 MGH720921 MQD720921 MZZ720921 NJV720921 NTR720921 ODN720921 ONJ720921 OXF720921 PHB720921 PQX720921 QAT720921 QKP720921 QUL720921 REH720921 ROD720921 RXZ720921 SHV720921 SRR720921 TBN720921 TLJ720921 TVF720921 UFB720921 UOX720921 UYT720921 VIP720921 VSL720921 WCH720921 WMD720921 WVZ720921 R786457 JN786457 TJ786457 ADF786457 ANB786457 AWX786457 BGT786457 BQP786457 CAL786457 CKH786457 CUD786457 DDZ786457 DNV786457 DXR786457 EHN786457 ERJ786457 FBF786457 FLB786457 FUX786457 GET786457 GOP786457 GYL786457 HIH786457 HSD786457 IBZ786457 ILV786457 IVR786457 JFN786457 JPJ786457 JZF786457 KJB786457 KSX786457 LCT786457 LMP786457 LWL786457 MGH786457 MQD786457 MZZ786457 NJV786457 NTR786457 ODN786457 ONJ786457 OXF786457 PHB786457 PQX786457 QAT786457 QKP786457 QUL786457 REH786457 ROD786457 RXZ786457 SHV786457 SRR786457 TBN786457 TLJ786457 TVF786457 UFB786457 UOX786457 UYT786457 VIP786457 VSL786457 WCH786457 WMD786457 WVZ786457 R851993 JN851993 TJ851993 ADF851993 ANB851993 AWX851993 BGT851993 BQP851993 CAL851993 CKH851993 CUD851993 DDZ851993 DNV851993 DXR851993 EHN851993 ERJ851993 FBF851993 FLB851993 FUX851993 GET851993 GOP851993 GYL851993 HIH851993 HSD851993 IBZ851993 ILV851993 IVR851993 JFN851993 JPJ851993 JZF851993 KJB851993 KSX851993 LCT851993 LMP851993 LWL851993 MGH851993 MQD851993 MZZ851993 NJV851993 NTR851993 ODN851993 ONJ851993 OXF851993 PHB851993 PQX851993 QAT851993 QKP851993 QUL851993 REH851993 ROD851993 RXZ851993 SHV851993 SRR851993 TBN851993 TLJ851993 TVF851993 UFB851993 UOX851993 UYT851993 VIP851993 VSL851993 WCH851993 WMD851993 WVZ851993 R917529 JN917529 TJ917529 ADF917529 ANB917529 AWX917529 BGT917529 BQP917529 CAL917529 CKH917529 CUD917529 DDZ917529 DNV917529 DXR917529 EHN917529 ERJ917529 FBF917529 FLB917529 FUX917529 GET917529 GOP917529 GYL917529 HIH917529 HSD917529 IBZ917529 ILV917529 IVR917529 JFN917529 JPJ917529 JZF917529 KJB917529 KSX917529 LCT917529 LMP917529 LWL917529 MGH917529 MQD917529 MZZ917529 NJV917529 NTR917529 ODN917529 ONJ917529 OXF917529 PHB917529 PQX917529 QAT917529 QKP917529 QUL917529 REH917529 ROD917529 RXZ917529 SHV917529 SRR917529 TBN917529 TLJ917529 TVF917529 UFB917529 UOX917529 UYT917529 VIP917529 VSL917529 WCH917529 WMD917529 WVZ917529 R983065 JN983065 TJ983065 ADF983065 ANB983065 AWX983065 BGT983065 BQP983065 CAL983065 CKH983065 CUD983065 DDZ983065 DNV983065 DXR983065 EHN983065 ERJ983065 FBF983065 FLB983065 FUX983065 GET983065 GOP983065 GYL983065 HIH983065 HSD983065 IBZ983065 ILV983065 IVR983065 JFN983065 JPJ983065 JZF983065 KJB983065 KSX983065 LCT983065 LMP983065 LWL983065 MGH983065 MQD983065 MZZ983065 NJV983065 NTR983065 ODN983065 ONJ983065 OXF983065 PHB983065 PQX983065 QAT983065 QKP983065 QUL983065 REH983065 ROD983065 RXZ983065 SHV983065 SRR983065 TBN983065 TLJ983065 TVF983065 UFB983065 UOX983065 UYT983065 VIP983065 VSL983065 WCH983065 WMD983065 WVZ983065 T21 JP21 TL21 ADH21 AND21 AWZ21 BGV21 BQR21 CAN21 CKJ21 CUF21 DEB21 DNX21 DXT21 EHP21 ERL21 FBH21 FLD21 FUZ21 GEV21 GOR21 GYN21 HIJ21 HSF21 ICB21 ILX21 IVT21 JFP21 JPL21 JZH21 KJD21 KSZ21 LCV21 LMR21 LWN21 MGJ21 MQF21 NAB21 NJX21 NTT21 ODP21 ONL21 OXH21 PHD21 PQZ21 QAV21 QKR21 QUN21 REJ21 ROF21 RYB21 SHX21 SRT21 TBP21 TLL21 TVH21 UFD21 UOZ21 UYV21 VIR21 VSN21 WCJ21 WMF21 WWB21 T65561 JP65561 TL65561 ADH65561 AND65561 AWZ65561 BGV65561 BQR65561 CAN65561 CKJ65561 CUF65561 DEB65561 DNX65561 DXT65561 EHP65561 ERL65561 FBH65561 FLD65561 FUZ65561 GEV65561 GOR65561 GYN65561 HIJ65561 HSF65561 ICB65561 ILX65561 IVT65561 JFP65561 JPL65561 JZH65561 KJD65561 KSZ65561 LCV65561 LMR65561 LWN65561 MGJ65561 MQF65561 NAB65561 NJX65561 NTT65561 ODP65561 ONL65561 OXH65561 PHD65561 PQZ65561 QAV65561 QKR65561 QUN65561 REJ65561 ROF65561 RYB65561 SHX65561 SRT65561 TBP65561 TLL65561 TVH65561 UFD65561 UOZ65561 UYV65561 VIR65561 VSN65561 WCJ65561 WMF65561 WWB65561 T131097 JP131097 TL131097 ADH131097 AND131097 AWZ131097 BGV131097 BQR131097 CAN131097 CKJ131097 CUF131097 DEB131097 DNX131097 DXT131097 EHP131097 ERL131097 FBH131097 FLD131097 FUZ131097 GEV131097 GOR131097 GYN131097 HIJ131097 HSF131097 ICB131097 ILX131097 IVT131097 JFP131097 JPL131097 JZH131097 KJD131097 KSZ131097 LCV131097 LMR131097 LWN131097 MGJ131097 MQF131097 NAB131097 NJX131097 NTT131097 ODP131097 ONL131097 OXH131097 PHD131097 PQZ131097 QAV131097 QKR131097 QUN131097 REJ131097 ROF131097 RYB131097 SHX131097 SRT131097 TBP131097 TLL131097 TVH131097 UFD131097 UOZ131097 UYV131097 VIR131097 VSN131097 WCJ131097 WMF131097 WWB131097 T196633 JP196633 TL196633 ADH196633 AND196633 AWZ196633 BGV196633 BQR196633 CAN196633 CKJ196633 CUF196633 DEB196633 DNX196633 DXT196633 EHP196633 ERL196633 FBH196633 FLD196633 FUZ196633 GEV196633 GOR196633 GYN196633 HIJ196633 HSF196633 ICB196633 ILX196633 IVT196633 JFP196633 JPL196633 JZH196633 KJD196633 KSZ196633 LCV196633 LMR196633 LWN196633 MGJ196633 MQF196633 NAB196633 NJX196633 NTT196633 ODP196633 ONL196633 OXH196633 PHD196633 PQZ196633 QAV196633 QKR196633 QUN196633 REJ196633 ROF196633 RYB196633 SHX196633 SRT196633 TBP196633 TLL196633 TVH196633 UFD196633 UOZ196633 UYV196633 VIR196633 VSN196633 WCJ196633 WMF196633 WWB196633 T262169 JP262169 TL262169 ADH262169 AND262169 AWZ262169 BGV262169 BQR262169 CAN262169 CKJ262169 CUF262169 DEB262169 DNX262169 DXT262169 EHP262169 ERL262169 FBH262169 FLD262169 FUZ262169 GEV262169 GOR262169 GYN262169 HIJ262169 HSF262169 ICB262169 ILX262169 IVT262169 JFP262169 JPL262169 JZH262169 KJD262169 KSZ262169 LCV262169 LMR262169 LWN262169 MGJ262169 MQF262169 NAB262169 NJX262169 NTT262169 ODP262169 ONL262169 OXH262169 PHD262169 PQZ262169 QAV262169 QKR262169 QUN262169 REJ262169 ROF262169 RYB262169 SHX262169 SRT262169 TBP262169 TLL262169 TVH262169 UFD262169 UOZ262169 UYV262169 VIR262169 VSN262169 WCJ262169 WMF262169 WWB262169 T327705 JP327705 TL327705 ADH327705 AND327705 AWZ327705 BGV327705 BQR327705 CAN327705 CKJ327705 CUF327705 DEB327705 DNX327705 DXT327705 EHP327705 ERL327705 FBH327705 FLD327705 FUZ327705 GEV327705 GOR327705 GYN327705 HIJ327705 HSF327705 ICB327705 ILX327705 IVT327705 JFP327705 JPL327705 JZH327705 KJD327705 KSZ327705 LCV327705 LMR327705 LWN327705 MGJ327705 MQF327705 NAB327705 NJX327705 NTT327705 ODP327705 ONL327705 OXH327705 PHD327705 PQZ327705 QAV327705 QKR327705 QUN327705 REJ327705 ROF327705 RYB327705 SHX327705 SRT327705 TBP327705 TLL327705 TVH327705 UFD327705 UOZ327705 UYV327705 VIR327705 VSN327705 WCJ327705 WMF327705 WWB327705 T393241 JP393241 TL393241 ADH393241 AND393241 AWZ393241 BGV393241 BQR393241 CAN393241 CKJ393241 CUF393241 DEB393241 DNX393241 DXT393241 EHP393241 ERL393241 FBH393241 FLD393241 FUZ393241 GEV393241 GOR393241 GYN393241 HIJ393241 HSF393241 ICB393241 ILX393241 IVT393241 JFP393241 JPL393241 JZH393241 KJD393241 KSZ393241 LCV393241 LMR393241 LWN393241 MGJ393241 MQF393241 NAB393241 NJX393241 NTT393241 ODP393241 ONL393241 OXH393241 PHD393241 PQZ393241 QAV393241 QKR393241 QUN393241 REJ393241 ROF393241 RYB393241 SHX393241 SRT393241 TBP393241 TLL393241 TVH393241 UFD393241 UOZ393241 UYV393241 VIR393241 VSN393241 WCJ393241 WMF393241 WWB393241 T458777 JP458777 TL458777 ADH458777 AND458777 AWZ458777 BGV458777 BQR458777 CAN458777 CKJ458777 CUF458777 DEB458777 DNX458777 DXT458777 EHP458777 ERL458777 FBH458777 FLD458777 FUZ458777 GEV458777 GOR458777 GYN458777 HIJ458777 HSF458777 ICB458777 ILX458777 IVT458777 JFP458777 JPL458777 JZH458777 KJD458777 KSZ458777 LCV458777 LMR458777 LWN458777 MGJ458777 MQF458777 NAB458777 NJX458777 NTT458777 ODP458777 ONL458777 OXH458777 PHD458777 PQZ458777 QAV458777 QKR458777 QUN458777 REJ458777 ROF458777 RYB458777 SHX458777 SRT458777 TBP458777 TLL458777 TVH458777 UFD458777 UOZ458777 UYV458777 VIR458777 VSN458777 WCJ458777 WMF458777 WWB458777 T524313 JP524313 TL524313 ADH524313 AND524313 AWZ524313 BGV524313 BQR524313 CAN524313 CKJ524313 CUF524313 DEB524313 DNX524313 DXT524313 EHP524313 ERL524313 FBH524313 FLD524313 FUZ524313 GEV524313 GOR524313 GYN524313 HIJ524313 HSF524313 ICB524313 ILX524313 IVT524313 JFP524313 JPL524313 JZH524313 KJD524313 KSZ524313 LCV524313 LMR524313 LWN524313 MGJ524313 MQF524313 NAB524313 NJX524313 NTT524313 ODP524313 ONL524313 OXH524313 PHD524313 PQZ524313 QAV524313 QKR524313 QUN524313 REJ524313 ROF524313 RYB524313 SHX524313 SRT524313 TBP524313 TLL524313 TVH524313 UFD524313 UOZ524313 UYV524313 VIR524313 VSN524313 WCJ524313 WMF524313 WWB524313 T589849 JP589849 TL589849 ADH589849 AND589849 AWZ589849 BGV589849 BQR589849 CAN589849 CKJ589849 CUF589849 DEB589849 DNX589849 DXT589849 EHP589849 ERL589849 FBH589849 FLD589849 FUZ589849 GEV589849 GOR589849 GYN589849 HIJ589849 HSF589849 ICB589849 ILX589849 IVT589849 JFP589849 JPL589849 JZH589849 KJD589849 KSZ589849 LCV589849 LMR589849 LWN589849 MGJ589849 MQF589849 NAB589849 NJX589849 NTT589849 ODP589849 ONL589849 OXH589849 PHD589849 PQZ589849 QAV589849 QKR589849 QUN589849 REJ589849 ROF589849 RYB589849 SHX589849 SRT589849 TBP589849 TLL589849 TVH589849 UFD589849 UOZ589849 UYV589849 VIR589849 VSN589849 WCJ589849 WMF589849 WWB589849 T655385 JP655385 TL655385 ADH655385 AND655385 AWZ655385 BGV655385 BQR655385 CAN655385 CKJ655385 CUF655385 DEB655385 DNX655385 DXT655385 EHP655385 ERL655385 FBH655385 FLD655385 FUZ655385 GEV655385 GOR655385 GYN655385 HIJ655385 HSF655385 ICB655385 ILX655385 IVT655385 JFP655385 JPL655385 JZH655385 KJD655385 KSZ655385 LCV655385 LMR655385 LWN655385 MGJ655385 MQF655385 NAB655385 NJX655385 NTT655385 ODP655385 ONL655385 OXH655385 PHD655385 PQZ655385 QAV655385 QKR655385 QUN655385 REJ655385 ROF655385 RYB655385 SHX655385 SRT655385 TBP655385 TLL655385 TVH655385 UFD655385 UOZ655385 UYV655385 VIR655385 VSN655385 WCJ655385 WMF655385 WWB655385 T720921 JP720921 TL720921 ADH720921 AND720921 AWZ720921 BGV720921 BQR720921 CAN720921 CKJ720921 CUF720921 DEB720921 DNX720921 DXT720921 EHP720921 ERL720921 FBH720921 FLD720921 FUZ720921 GEV720921 GOR720921 GYN720921 HIJ720921 HSF720921 ICB720921 ILX720921 IVT720921 JFP720921 JPL720921 JZH720921 KJD720921 KSZ720921 LCV720921 LMR720921 LWN720921 MGJ720921 MQF720921 NAB720921 NJX720921 NTT720921 ODP720921 ONL720921 OXH720921 PHD720921 PQZ720921 QAV720921 QKR720921 QUN720921 REJ720921 ROF720921 RYB720921 SHX720921 SRT720921 TBP720921 TLL720921 TVH720921 UFD720921 UOZ720921 UYV720921 VIR720921 VSN720921 WCJ720921 WMF720921 WWB720921 T786457 JP786457 TL786457 ADH786457 AND786457 AWZ786457 BGV786457 BQR786457 CAN786457 CKJ786457 CUF786457 DEB786457 DNX786457 DXT786457 EHP786457 ERL786457 FBH786457 FLD786457 FUZ786457 GEV786457 GOR786457 GYN786457 HIJ786457 HSF786457 ICB786457 ILX786457 IVT786457 JFP786457 JPL786457 JZH786457 KJD786457 KSZ786457 LCV786457 LMR786457 LWN786457 MGJ786457 MQF786457 NAB786457 NJX786457 NTT786457 ODP786457 ONL786457 OXH786457 PHD786457 PQZ786457 QAV786457 QKR786457 QUN786457 REJ786457 ROF786457 RYB786457 SHX786457 SRT786457 TBP786457 TLL786457 TVH786457 UFD786457 UOZ786457 UYV786457 VIR786457 VSN786457 WCJ786457 WMF786457 WWB786457 T851993 JP851993 TL851993 ADH851993 AND851993 AWZ851993 BGV851993 BQR851993 CAN851993 CKJ851993 CUF851993 DEB851993 DNX851993 DXT851993 EHP851993 ERL851993 FBH851993 FLD851993 FUZ851993 GEV851993 GOR851993 GYN851993 HIJ851993 HSF851993 ICB851993 ILX851993 IVT851993 JFP851993 JPL851993 JZH851993 KJD851993 KSZ851993 LCV851993 LMR851993 LWN851993 MGJ851993 MQF851993 NAB851993 NJX851993 NTT851993 ODP851993 ONL851993 OXH851993 PHD851993 PQZ851993 QAV851993 QKR851993 QUN851993 REJ851993 ROF851993 RYB851993 SHX851993 SRT851993 TBP851993 TLL851993 TVH851993 UFD851993 UOZ851993 UYV851993 VIR851993 VSN851993 WCJ851993 WMF851993 WWB851993 T917529 JP917529 TL917529 ADH917529 AND917529 AWZ917529 BGV917529 BQR917529 CAN917529 CKJ917529 CUF917529 DEB917529 DNX917529 DXT917529 EHP917529 ERL917529 FBH917529 FLD917529 FUZ917529 GEV917529 GOR917529 GYN917529 HIJ917529 HSF917529 ICB917529 ILX917529 IVT917529 JFP917529 JPL917529 JZH917529 KJD917529 KSZ917529 LCV917529 LMR917529 LWN917529 MGJ917529 MQF917529 NAB917529 NJX917529 NTT917529 ODP917529 ONL917529 OXH917529 PHD917529 PQZ917529 QAV917529 QKR917529 QUN917529 REJ917529 ROF917529 RYB917529 SHX917529 SRT917529 TBP917529 TLL917529 TVH917529 UFD917529 UOZ917529 UYV917529 VIR917529 VSN917529 WCJ917529 WMF917529 WWB917529 T983065 JP983065 TL983065 ADH983065 AND983065 AWZ983065 BGV983065 BQR983065 CAN983065 CKJ983065 CUF983065 DEB983065 DNX983065 DXT983065 EHP983065 ERL983065 FBH983065 FLD983065 FUZ983065 GEV983065 GOR983065 GYN983065 HIJ983065 HSF983065 ICB983065 ILX983065 IVT983065 JFP983065 JPL983065 JZH983065 KJD983065 KSZ983065 LCV983065 LMR983065 LWN983065 MGJ983065 MQF983065 NAB983065 NJX983065 NTT983065 ODP983065 ONL983065 OXH983065 PHD983065 PQZ983065 QAV983065 QKR983065 QUN983065 REJ983065 ROF983065 RYB983065 SHX983065 SRT983065 TBP983065 TLL983065 TVH983065 UFD983065 UOZ983065 UYV983065 VIR983065 VSN983065 WCJ983065 WMF983065 WWB983065 O22:W22 JK22:JS22 TG22:TO22 ADC22:ADK22 AMY22:ANG22 AWU22:AXC22 BGQ22:BGY22 BQM22:BQU22 CAI22:CAQ22 CKE22:CKM22 CUA22:CUI22 DDW22:DEE22 DNS22:DOA22 DXO22:DXW22 EHK22:EHS22 ERG22:ERO22 FBC22:FBK22 FKY22:FLG22 FUU22:FVC22 GEQ22:GEY22 GOM22:GOU22 GYI22:GYQ22 HIE22:HIM22 HSA22:HSI22 IBW22:ICE22 ILS22:IMA22 IVO22:IVW22 JFK22:JFS22 JPG22:JPO22 JZC22:JZK22 KIY22:KJG22 KSU22:KTC22 LCQ22:LCY22 LMM22:LMU22 LWI22:LWQ22 MGE22:MGM22 MQA22:MQI22 MZW22:NAE22 NJS22:NKA22 NTO22:NTW22 ODK22:ODS22 ONG22:ONO22 OXC22:OXK22 PGY22:PHG22 PQU22:PRC22 QAQ22:QAY22 QKM22:QKU22 QUI22:QUQ22 REE22:REM22 ROA22:ROI22 RXW22:RYE22 SHS22:SIA22 SRO22:SRW22 TBK22:TBS22 TLG22:TLO22 TVC22:TVK22 UEY22:UFG22 UOU22:UPC22 UYQ22:UYY22 VIM22:VIU22 VSI22:VSQ22 WCE22:WCM22 WMA22:WMI22 WVW22:WWE22 O65562:W65562 JK65562:JS65562 TG65562:TO65562 ADC65562:ADK65562 AMY65562:ANG65562 AWU65562:AXC65562 BGQ65562:BGY65562 BQM65562:BQU65562 CAI65562:CAQ65562 CKE65562:CKM65562 CUA65562:CUI65562 DDW65562:DEE65562 DNS65562:DOA65562 DXO65562:DXW65562 EHK65562:EHS65562 ERG65562:ERO65562 FBC65562:FBK65562 FKY65562:FLG65562 FUU65562:FVC65562 GEQ65562:GEY65562 GOM65562:GOU65562 GYI65562:GYQ65562 HIE65562:HIM65562 HSA65562:HSI65562 IBW65562:ICE65562 ILS65562:IMA65562 IVO65562:IVW65562 JFK65562:JFS65562 JPG65562:JPO65562 JZC65562:JZK65562 KIY65562:KJG65562 KSU65562:KTC65562 LCQ65562:LCY65562 LMM65562:LMU65562 LWI65562:LWQ65562 MGE65562:MGM65562 MQA65562:MQI65562 MZW65562:NAE65562 NJS65562:NKA65562 NTO65562:NTW65562 ODK65562:ODS65562 ONG65562:ONO65562 OXC65562:OXK65562 PGY65562:PHG65562 PQU65562:PRC65562 QAQ65562:QAY65562 QKM65562:QKU65562 QUI65562:QUQ65562 REE65562:REM65562 ROA65562:ROI65562 RXW65562:RYE65562 SHS65562:SIA65562 SRO65562:SRW65562 TBK65562:TBS65562 TLG65562:TLO65562 TVC65562:TVK65562 UEY65562:UFG65562 UOU65562:UPC65562 UYQ65562:UYY65562 VIM65562:VIU65562 VSI65562:VSQ65562 WCE65562:WCM65562 WMA65562:WMI65562 WVW65562:WWE65562 O131098:W131098 JK131098:JS131098 TG131098:TO131098 ADC131098:ADK131098 AMY131098:ANG131098 AWU131098:AXC131098 BGQ131098:BGY131098 BQM131098:BQU131098 CAI131098:CAQ131098 CKE131098:CKM131098 CUA131098:CUI131098 DDW131098:DEE131098 DNS131098:DOA131098 DXO131098:DXW131098 EHK131098:EHS131098 ERG131098:ERO131098 FBC131098:FBK131098 FKY131098:FLG131098 FUU131098:FVC131098 GEQ131098:GEY131098 GOM131098:GOU131098 GYI131098:GYQ131098 HIE131098:HIM131098 HSA131098:HSI131098 IBW131098:ICE131098 ILS131098:IMA131098 IVO131098:IVW131098 JFK131098:JFS131098 JPG131098:JPO131098 JZC131098:JZK131098 KIY131098:KJG131098 KSU131098:KTC131098 LCQ131098:LCY131098 LMM131098:LMU131098 LWI131098:LWQ131098 MGE131098:MGM131098 MQA131098:MQI131098 MZW131098:NAE131098 NJS131098:NKA131098 NTO131098:NTW131098 ODK131098:ODS131098 ONG131098:ONO131098 OXC131098:OXK131098 PGY131098:PHG131098 PQU131098:PRC131098 QAQ131098:QAY131098 QKM131098:QKU131098 QUI131098:QUQ131098 REE131098:REM131098 ROA131098:ROI131098 RXW131098:RYE131098 SHS131098:SIA131098 SRO131098:SRW131098 TBK131098:TBS131098 TLG131098:TLO131098 TVC131098:TVK131098 UEY131098:UFG131098 UOU131098:UPC131098 UYQ131098:UYY131098 VIM131098:VIU131098 VSI131098:VSQ131098 WCE131098:WCM131098 WMA131098:WMI131098 WVW131098:WWE131098 O196634:W196634 JK196634:JS196634 TG196634:TO196634 ADC196634:ADK196634 AMY196634:ANG196634 AWU196634:AXC196634 BGQ196634:BGY196634 BQM196634:BQU196634 CAI196634:CAQ196634 CKE196634:CKM196634 CUA196634:CUI196634 DDW196634:DEE196634 DNS196634:DOA196634 DXO196634:DXW196634 EHK196634:EHS196634 ERG196634:ERO196634 FBC196634:FBK196634 FKY196634:FLG196634 FUU196634:FVC196634 GEQ196634:GEY196634 GOM196634:GOU196634 GYI196634:GYQ196634 HIE196634:HIM196634 HSA196634:HSI196634 IBW196634:ICE196634 ILS196634:IMA196634 IVO196634:IVW196634 JFK196634:JFS196634 JPG196634:JPO196634 JZC196634:JZK196634 KIY196634:KJG196634 KSU196634:KTC196634 LCQ196634:LCY196634 LMM196634:LMU196634 LWI196634:LWQ196634 MGE196634:MGM196634 MQA196634:MQI196634 MZW196634:NAE196634 NJS196634:NKA196634 NTO196634:NTW196634 ODK196634:ODS196634 ONG196634:ONO196634 OXC196634:OXK196634 PGY196634:PHG196634 PQU196634:PRC196634 QAQ196634:QAY196634 QKM196634:QKU196634 QUI196634:QUQ196634 REE196634:REM196634 ROA196634:ROI196634 RXW196634:RYE196634 SHS196634:SIA196634 SRO196634:SRW196634 TBK196634:TBS196634 TLG196634:TLO196634 TVC196634:TVK196634 UEY196634:UFG196634 UOU196634:UPC196634 UYQ196634:UYY196634 VIM196634:VIU196634 VSI196634:VSQ196634 WCE196634:WCM196634 WMA196634:WMI196634 WVW196634:WWE196634 O262170:W262170 JK262170:JS262170 TG262170:TO262170 ADC262170:ADK262170 AMY262170:ANG262170 AWU262170:AXC262170 BGQ262170:BGY262170 BQM262170:BQU262170 CAI262170:CAQ262170 CKE262170:CKM262170 CUA262170:CUI262170 DDW262170:DEE262170 DNS262170:DOA262170 DXO262170:DXW262170 EHK262170:EHS262170 ERG262170:ERO262170 FBC262170:FBK262170 FKY262170:FLG262170 FUU262170:FVC262170 GEQ262170:GEY262170 GOM262170:GOU262170 GYI262170:GYQ262170 HIE262170:HIM262170 HSA262170:HSI262170 IBW262170:ICE262170 ILS262170:IMA262170 IVO262170:IVW262170 JFK262170:JFS262170 JPG262170:JPO262170 JZC262170:JZK262170 KIY262170:KJG262170 KSU262170:KTC262170 LCQ262170:LCY262170 LMM262170:LMU262170 LWI262170:LWQ262170 MGE262170:MGM262170 MQA262170:MQI262170 MZW262170:NAE262170 NJS262170:NKA262170 NTO262170:NTW262170 ODK262170:ODS262170 ONG262170:ONO262170 OXC262170:OXK262170 PGY262170:PHG262170 PQU262170:PRC262170 QAQ262170:QAY262170 QKM262170:QKU262170 QUI262170:QUQ262170 REE262170:REM262170 ROA262170:ROI262170 RXW262170:RYE262170 SHS262170:SIA262170 SRO262170:SRW262170 TBK262170:TBS262170 TLG262170:TLO262170 TVC262170:TVK262170 UEY262170:UFG262170 UOU262170:UPC262170 UYQ262170:UYY262170 VIM262170:VIU262170 VSI262170:VSQ262170 WCE262170:WCM262170 WMA262170:WMI262170 WVW262170:WWE262170 O327706:W327706 JK327706:JS327706 TG327706:TO327706 ADC327706:ADK327706 AMY327706:ANG327706 AWU327706:AXC327706 BGQ327706:BGY327706 BQM327706:BQU327706 CAI327706:CAQ327706 CKE327706:CKM327706 CUA327706:CUI327706 DDW327706:DEE327706 DNS327706:DOA327706 DXO327706:DXW327706 EHK327706:EHS327706 ERG327706:ERO327706 FBC327706:FBK327706 FKY327706:FLG327706 FUU327706:FVC327706 GEQ327706:GEY327706 GOM327706:GOU327706 GYI327706:GYQ327706 HIE327706:HIM327706 HSA327706:HSI327706 IBW327706:ICE327706 ILS327706:IMA327706 IVO327706:IVW327706 JFK327706:JFS327706 JPG327706:JPO327706 JZC327706:JZK327706 KIY327706:KJG327706 KSU327706:KTC327706 LCQ327706:LCY327706 LMM327706:LMU327706 LWI327706:LWQ327706 MGE327706:MGM327706 MQA327706:MQI327706 MZW327706:NAE327706 NJS327706:NKA327706 NTO327706:NTW327706 ODK327706:ODS327706 ONG327706:ONO327706 OXC327706:OXK327706 PGY327706:PHG327706 PQU327706:PRC327706 QAQ327706:QAY327706 QKM327706:QKU327706 QUI327706:QUQ327706 REE327706:REM327706 ROA327706:ROI327706 RXW327706:RYE327706 SHS327706:SIA327706 SRO327706:SRW327706 TBK327706:TBS327706 TLG327706:TLO327706 TVC327706:TVK327706 UEY327706:UFG327706 UOU327706:UPC327706 UYQ327706:UYY327706 VIM327706:VIU327706 VSI327706:VSQ327706 WCE327706:WCM327706 WMA327706:WMI327706 WVW327706:WWE327706 O393242:W393242 JK393242:JS393242 TG393242:TO393242 ADC393242:ADK393242 AMY393242:ANG393242 AWU393242:AXC393242 BGQ393242:BGY393242 BQM393242:BQU393242 CAI393242:CAQ393242 CKE393242:CKM393242 CUA393242:CUI393242 DDW393242:DEE393242 DNS393242:DOA393242 DXO393242:DXW393242 EHK393242:EHS393242 ERG393242:ERO393242 FBC393242:FBK393242 FKY393242:FLG393242 FUU393242:FVC393242 GEQ393242:GEY393242 GOM393242:GOU393242 GYI393242:GYQ393242 HIE393242:HIM393242 HSA393242:HSI393242 IBW393242:ICE393242 ILS393242:IMA393242 IVO393242:IVW393242 JFK393242:JFS393242 JPG393242:JPO393242 JZC393242:JZK393242 KIY393242:KJG393242 KSU393242:KTC393242 LCQ393242:LCY393242 LMM393242:LMU393242 LWI393242:LWQ393242 MGE393242:MGM393242 MQA393242:MQI393242 MZW393242:NAE393242 NJS393242:NKA393242 NTO393242:NTW393242 ODK393242:ODS393242 ONG393242:ONO393242 OXC393242:OXK393242 PGY393242:PHG393242 PQU393242:PRC393242 QAQ393242:QAY393242 QKM393242:QKU393242 QUI393242:QUQ393242 REE393242:REM393242 ROA393242:ROI393242 RXW393242:RYE393242 SHS393242:SIA393242 SRO393242:SRW393242 TBK393242:TBS393242 TLG393242:TLO393242 TVC393242:TVK393242 UEY393242:UFG393242 UOU393242:UPC393242 UYQ393242:UYY393242 VIM393242:VIU393242 VSI393242:VSQ393242 WCE393242:WCM393242 WMA393242:WMI393242 WVW393242:WWE393242 O458778:W458778 JK458778:JS458778 TG458778:TO458778 ADC458778:ADK458778 AMY458778:ANG458778 AWU458778:AXC458778 BGQ458778:BGY458778 BQM458778:BQU458778 CAI458778:CAQ458778 CKE458778:CKM458778 CUA458778:CUI458778 DDW458778:DEE458778 DNS458778:DOA458778 DXO458778:DXW458778 EHK458778:EHS458778 ERG458778:ERO458778 FBC458778:FBK458778 FKY458778:FLG458778 FUU458778:FVC458778 GEQ458778:GEY458778 GOM458778:GOU458778 GYI458778:GYQ458778 HIE458778:HIM458778 HSA458778:HSI458778 IBW458778:ICE458778 ILS458778:IMA458778 IVO458778:IVW458778 JFK458778:JFS458778 JPG458778:JPO458778 JZC458778:JZK458778 KIY458778:KJG458778 KSU458778:KTC458778 LCQ458778:LCY458778 LMM458778:LMU458778 LWI458778:LWQ458778 MGE458778:MGM458778 MQA458778:MQI458778 MZW458778:NAE458778 NJS458778:NKA458778 NTO458778:NTW458778 ODK458778:ODS458778 ONG458778:ONO458778 OXC458778:OXK458778 PGY458778:PHG458778 PQU458778:PRC458778 QAQ458778:QAY458778 QKM458778:QKU458778 QUI458778:QUQ458778 REE458778:REM458778 ROA458778:ROI458778 RXW458778:RYE458778 SHS458778:SIA458778 SRO458778:SRW458778 TBK458778:TBS458778 TLG458778:TLO458778 TVC458778:TVK458778 UEY458778:UFG458778 UOU458778:UPC458778 UYQ458778:UYY458778 VIM458778:VIU458778 VSI458778:VSQ458778 WCE458778:WCM458778 WMA458778:WMI458778 WVW458778:WWE458778 O524314:W524314 JK524314:JS524314 TG524314:TO524314 ADC524314:ADK524314 AMY524314:ANG524314 AWU524314:AXC524314 BGQ524314:BGY524314 BQM524314:BQU524314 CAI524314:CAQ524314 CKE524314:CKM524314 CUA524314:CUI524314 DDW524314:DEE524314 DNS524314:DOA524314 DXO524314:DXW524314 EHK524314:EHS524314 ERG524314:ERO524314 FBC524314:FBK524314 FKY524314:FLG524314 FUU524314:FVC524314 GEQ524314:GEY524314 GOM524314:GOU524314 GYI524314:GYQ524314 HIE524314:HIM524314 HSA524314:HSI524314 IBW524314:ICE524314 ILS524314:IMA524314 IVO524314:IVW524314 JFK524314:JFS524314 JPG524314:JPO524314 JZC524314:JZK524314 KIY524314:KJG524314 KSU524314:KTC524314 LCQ524314:LCY524314 LMM524314:LMU524314 LWI524314:LWQ524314 MGE524314:MGM524314 MQA524314:MQI524314 MZW524314:NAE524314 NJS524314:NKA524314 NTO524314:NTW524314 ODK524314:ODS524314 ONG524314:ONO524314 OXC524314:OXK524314 PGY524314:PHG524314 PQU524314:PRC524314 QAQ524314:QAY524314 QKM524314:QKU524314 QUI524314:QUQ524314 REE524314:REM524314 ROA524314:ROI524314 RXW524314:RYE524314 SHS524314:SIA524314 SRO524314:SRW524314 TBK524314:TBS524314 TLG524314:TLO524314 TVC524314:TVK524314 UEY524314:UFG524314 UOU524314:UPC524314 UYQ524314:UYY524314 VIM524314:VIU524314 VSI524314:VSQ524314 WCE524314:WCM524314 WMA524314:WMI524314 WVW524314:WWE524314 O589850:W589850 JK589850:JS589850 TG589850:TO589850 ADC589850:ADK589850 AMY589850:ANG589850 AWU589850:AXC589850 BGQ589850:BGY589850 BQM589850:BQU589850 CAI589850:CAQ589850 CKE589850:CKM589850 CUA589850:CUI589850 DDW589850:DEE589850 DNS589850:DOA589850 DXO589850:DXW589850 EHK589850:EHS589850 ERG589850:ERO589850 FBC589850:FBK589850 FKY589850:FLG589850 FUU589850:FVC589850 GEQ589850:GEY589850 GOM589850:GOU589850 GYI589850:GYQ589850 HIE589850:HIM589850 HSA589850:HSI589850 IBW589850:ICE589850 ILS589850:IMA589850 IVO589850:IVW589850 JFK589850:JFS589850 JPG589850:JPO589850 JZC589850:JZK589850 KIY589850:KJG589850 KSU589850:KTC589850 LCQ589850:LCY589850 LMM589850:LMU589850 LWI589850:LWQ589850 MGE589850:MGM589850 MQA589850:MQI589850 MZW589850:NAE589850 NJS589850:NKA589850 NTO589850:NTW589850 ODK589850:ODS589850 ONG589850:ONO589850 OXC589850:OXK589850 PGY589850:PHG589850 PQU589850:PRC589850 QAQ589850:QAY589850 QKM589850:QKU589850 QUI589850:QUQ589850 REE589850:REM589850 ROA589850:ROI589850 RXW589850:RYE589850 SHS589850:SIA589850 SRO589850:SRW589850 TBK589850:TBS589850 TLG589850:TLO589850 TVC589850:TVK589850 UEY589850:UFG589850 UOU589850:UPC589850 UYQ589850:UYY589850 VIM589850:VIU589850 VSI589850:VSQ589850 WCE589850:WCM589850 WMA589850:WMI589850 WVW589850:WWE589850 O655386:W655386 JK655386:JS655386 TG655386:TO655386 ADC655386:ADK655386 AMY655386:ANG655386 AWU655386:AXC655386 BGQ655386:BGY655386 BQM655386:BQU655386 CAI655386:CAQ655386 CKE655386:CKM655386 CUA655386:CUI655386 DDW655386:DEE655386 DNS655386:DOA655386 DXO655386:DXW655386 EHK655386:EHS655386 ERG655386:ERO655386 FBC655386:FBK655386 FKY655386:FLG655386 FUU655386:FVC655386 GEQ655386:GEY655386 GOM655386:GOU655386 GYI655386:GYQ655386 HIE655386:HIM655386 HSA655386:HSI655386 IBW655386:ICE655386 ILS655386:IMA655386 IVO655386:IVW655386 JFK655386:JFS655386 JPG655386:JPO655386 JZC655386:JZK655386 KIY655386:KJG655386 KSU655386:KTC655386 LCQ655386:LCY655386 LMM655386:LMU655386 LWI655386:LWQ655386 MGE655386:MGM655386 MQA655386:MQI655386 MZW655386:NAE655386 NJS655386:NKA655386 NTO655386:NTW655386 ODK655386:ODS655386 ONG655386:ONO655386 OXC655386:OXK655386 PGY655386:PHG655386 PQU655386:PRC655386 QAQ655386:QAY655386 QKM655386:QKU655386 QUI655386:QUQ655386 REE655386:REM655386 ROA655386:ROI655386 RXW655386:RYE655386 SHS655386:SIA655386 SRO655386:SRW655386 TBK655386:TBS655386 TLG655386:TLO655386 TVC655386:TVK655386 UEY655386:UFG655386 UOU655386:UPC655386 UYQ655386:UYY655386 VIM655386:VIU655386 VSI655386:VSQ655386 WCE655386:WCM655386 WMA655386:WMI655386 WVW655386:WWE655386 O720922:W720922 JK720922:JS720922 TG720922:TO720922 ADC720922:ADK720922 AMY720922:ANG720922 AWU720922:AXC720922 BGQ720922:BGY720922 BQM720922:BQU720922 CAI720922:CAQ720922 CKE720922:CKM720922 CUA720922:CUI720922 DDW720922:DEE720922 DNS720922:DOA720922 DXO720922:DXW720922 EHK720922:EHS720922 ERG720922:ERO720922 FBC720922:FBK720922 FKY720922:FLG720922 FUU720922:FVC720922 GEQ720922:GEY720922 GOM720922:GOU720922 GYI720922:GYQ720922 HIE720922:HIM720922 HSA720922:HSI720922 IBW720922:ICE720922 ILS720922:IMA720922 IVO720922:IVW720922 JFK720922:JFS720922 JPG720922:JPO720922 JZC720922:JZK720922 KIY720922:KJG720922 KSU720922:KTC720922 LCQ720922:LCY720922 LMM720922:LMU720922 LWI720922:LWQ720922 MGE720922:MGM720922 MQA720922:MQI720922 MZW720922:NAE720922 NJS720922:NKA720922 NTO720922:NTW720922 ODK720922:ODS720922 ONG720922:ONO720922 OXC720922:OXK720922 PGY720922:PHG720922 PQU720922:PRC720922 QAQ720922:QAY720922 QKM720922:QKU720922 QUI720922:QUQ720922 REE720922:REM720922 ROA720922:ROI720922 RXW720922:RYE720922 SHS720922:SIA720922 SRO720922:SRW720922 TBK720922:TBS720922 TLG720922:TLO720922 TVC720922:TVK720922 UEY720922:UFG720922 UOU720922:UPC720922 UYQ720922:UYY720922 VIM720922:VIU720922 VSI720922:VSQ720922 WCE720922:WCM720922 WMA720922:WMI720922 WVW720922:WWE720922 O786458:W786458 JK786458:JS786458 TG786458:TO786458 ADC786458:ADK786458 AMY786458:ANG786458 AWU786458:AXC786458 BGQ786458:BGY786458 BQM786458:BQU786458 CAI786458:CAQ786458 CKE786458:CKM786458 CUA786458:CUI786458 DDW786458:DEE786458 DNS786458:DOA786458 DXO786458:DXW786458 EHK786458:EHS786458 ERG786458:ERO786458 FBC786458:FBK786458 FKY786458:FLG786458 FUU786458:FVC786458 GEQ786458:GEY786458 GOM786458:GOU786458 GYI786458:GYQ786458 HIE786458:HIM786458 HSA786458:HSI786458 IBW786458:ICE786458 ILS786458:IMA786458 IVO786458:IVW786458 JFK786458:JFS786458 JPG786458:JPO786458 JZC786458:JZK786458 KIY786458:KJG786458 KSU786458:KTC786458 LCQ786458:LCY786458 LMM786458:LMU786458 LWI786458:LWQ786458 MGE786458:MGM786458 MQA786458:MQI786458 MZW786458:NAE786458 NJS786458:NKA786458 NTO786458:NTW786458 ODK786458:ODS786458 ONG786458:ONO786458 OXC786458:OXK786458 PGY786458:PHG786458 PQU786458:PRC786458 QAQ786458:QAY786458 QKM786458:QKU786458 QUI786458:QUQ786458 REE786458:REM786458 ROA786458:ROI786458 RXW786458:RYE786458 SHS786458:SIA786458 SRO786458:SRW786458 TBK786458:TBS786458 TLG786458:TLO786458 TVC786458:TVK786458 UEY786458:UFG786458 UOU786458:UPC786458 UYQ786458:UYY786458 VIM786458:VIU786458 VSI786458:VSQ786458 WCE786458:WCM786458 WMA786458:WMI786458 WVW786458:WWE786458 O851994:W851994 JK851994:JS851994 TG851994:TO851994 ADC851994:ADK851994 AMY851994:ANG851994 AWU851994:AXC851994 BGQ851994:BGY851994 BQM851994:BQU851994 CAI851994:CAQ851994 CKE851994:CKM851994 CUA851994:CUI851994 DDW851994:DEE851994 DNS851994:DOA851994 DXO851994:DXW851994 EHK851994:EHS851994 ERG851994:ERO851994 FBC851994:FBK851994 FKY851994:FLG851994 FUU851994:FVC851994 GEQ851994:GEY851994 GOM851994:GOU851994 GYI851994:GYQ851994 HIE851994:HIM851994 HSA851994:HSI851994 IBW851994:ICE851994 ILS851994:IMA851994 IVO851994:IVW851994 JFK851994:JFS851994 JPG851994:JPO851994 JZC851994:JZK851994 KIY851994:KJG851994 KSU851994:KTC851994 LCQ851994:LCY851994 LMM851994:LMU851994 LWI851994:LWQ851994 MGE851994:MGM851994 MQA851994:MQI851994 MZW851994:NAE851994 NJS851994:NKA851994 NTO851994:NTW851994 ODK851994:ODS851994 ONG851994:ONO851994 OXC851994:OXK851994 PGY851994:PHG851994 PQU851994:PRC851994 QAQ851994:QAY851994 QKM851994:QKU851994 QUI851994:QUQ851994 REE851994:REM851994 ROA851994:ROI851994 RXW851994:RYE851994 SHS851994:SIA851994 SRO851994:SRW851994 TBK851994:TBS851994 TLG851994:TLO851994 TVC851994:TVK851994 UEY851994:UFG851994 UOU851994:UPC851994 UYQ851994:UYY851994 VIM851994:VIU851994 VSI851994:VSQ851994 WCE851994:WCM851994 WMA851994:WMI851994 WVW851994:WWE851994 O917530:W917530 JK917530:JS917530 TG917530:TO917530 ADC917530:ADK917530 AMY917530:ANG917530 AWU917530:AXC917530 BGQ917530:BGY917530 BQM917530:BQU917530 CAI917530:CAQ917530 CKE917530:CKM917530 CUA917530:CUI917530 DDW917530:DEE917530 DNS917530:DOA917530 DXO917530:DXW917530 EHK917530:EHS917530 ERG917530:ERO917530 FBC917530:FBK917530 FKY917530:FLG917530 FUU917530:FVC917530 GEQ917530:GEY917530 GOM917530:GOU917530 GYI917530:GYQ917530 HIE917530:HIM917530 HSA917530:HSI917530 IBW917530:ICE917530 ILS917530:IMA917530 IVO917530:IVW917530 JFK917530:JFS917530 JPG917530:JPO917530 JZC917530:JZK917530 KIY917530:KJG917530 KSU917530:KTC917530 LCQ917530:LCY917530 LMM917530:LMU917530 LWI917530:LWQ917530 MGE917530:MGM917530 MQA917530:MQI917530 MZW917530:NAE917530 NJS917530:NKA917530 NTO917530:NTW917530 ODK917530:ODS917530 ONG917530:ONO917530 OXC917530:OXK917530 PGY917530:PHG917530 PQU917530:PRC917530 QAQ917530:QAY917530 QKM917530:QKU917530 QUI917530:QUQ917530 REE917530:REM917530 ROA917530:ROI917530 RXW917530:RYE917530 SHS917530:SIA917530 SRO917530:SRW917530 TBK917530:TBS917530 TLG917530:TLO917530 TVC917530:TVK917530 UEY917530:UFG917530 UOU917530:UPC917530 UYQ917530:UYY917530 VIM917530:VIU917530 VSI917530:VSQ917530 WCE917530:WCM917530 WMA917530:WMI917530 WVW917530:WWE917530 O983066:W983066 JK983066:JS983066 TG983066:TO983066 ADC983066:ADK983066 AMY983066:ANG983066 AWU983066:AXC983066 BGQ983066:BGY983066 BQM983066:BQU983066 CAI983066:CAQ983066 CKE983066:CKM983066 CUA983066:CUI983066 DDW983066:DEE983066 DNS983066:DOA983066 DXO983066:DXW983066 EHK983066:EHS983066 ERG983066:ERO983066 FBC983066:FBK983066 FKY983066:FLG983066 FUU983066:FVC983066 GEQ983066:GEY983066 GOM983066:GOU983066 GYI983066:GYQ983066 HIE983066:HIM983066 HSA983066:HSI983066 IBW983066:ICE983066 ILS983066:IMA983066 IVO983066:IVW983066 JFK983066:JFS983066 JPG983066:JPO983066 JZC983066:JZK983066 KIY983066:KJG983066 KSU983066:KTC983066 LCQ983066:LCY983066 LMM983066:LMU983066 LWI983066:LWQ983066 MGE983066:MGM983066 MQA983066:MQI983066 MZW983066:NAE983066 NJS983066:NKA983066 NTO983066:NTW983066 ODK983066:ODS983066 ONG983066:ONO983066 OXC983066:OXK983066 PGY983066:PHG983066 PQU983066:PRC983066 QAQ983066:QAY983066 QKM983066:QKU983066 QUI983066:QUQ983066 REE983066:REM983066 ROA983066:ROI983066 RXW983066:RYE983066 SHS983066:SIA983066 SRO983066:SRW983066 TBK983066:TBS983066 TLG983066:TLO983066 TVC983066:TVK983066 UEY983066:UFG983066 UOU983066:UPC983066 UYQ983066:UYY983066 VIM983066:VIU983066 VSI983066:VSQ983066 WCE983066:WCM983066 WMA983066:WMI983066 WVW983066:WWE983066 O23:O24 JK23:JK24 TG23:TG24 ADC23:ADC24 AMY23:AMY24 AWU23:AWU24 BGQ23:BGQ24 BQM23:BQM24 CAI23:CAI24 CKE23:CKE24 CUA23:CUA24 DDW23:DDW24 DNS23:DNS24 DXO23:DXO24 EHK23:EHK24 ERG23:ERG24 FBC23:FBC24 FKY23:FKY24 FUU23:FUU24 GEQ23:GEQ24 GOM23:GOM24 GYI23:GYI24 HIE23:HIE24 HSA23:HSA24 IBW23:IBW24 ILS23:ILS24 IVO23:IVO24 JFK23:JFK24 JPG23:JPG24 JZC23:JZC24 KIY23:KIY24 KSU23:KSU24 LCQ23:LCQ24 LMM23:LMM24 LWI23:LWI24 MGE23:MGE24 MQA23:MQA24 MZW23:MZW24 NJS23:NJS24 NTO23:NTO24 ODK23:ODK24 ONG23:ONG24 OXC23:OXC24 PGY23:PGY24 PQU23:PQU24 QAQ23:QAQ24 QKM23:QKM24 QUI23:QUI24 REE23:REE24 ROA23:ROA24 RXW23:RXW24 SHS23:SHS24 SRO23:SRO24 TBK23:TBK24 TLG23:TLG24 TVC23:TVC24 UEY23:UEY24 UOU23:UOU24 UYQ23:UYQ24 VIM23:VIM24 VSI23:VSI24 WCE23:WCE24 WMA23:WMA24 WVW23:WVW24 O65563:O65564 JK65563:JK65564 TG65563:TG65564 ADC65563:ADC65564 AMY65563:AMY65564 AWU65563:AWU65564 BGQ65563:BGQ65564 BQM65563:BQM65564 CAI65563:CAI65564 CKE65563:CKE65564 CUA65563:CUA65564 DDW65563:DDW65564 DNS65563:DNS65564 DXO65563:DXO65564 EHK65563:EHK65564 ERG65563:ERG65564 FBC65563:FBC65564 FKY65563:FKY65564 FUU65563:FUU65564 GEQ65563:GEQ65564 GOM65563:GOM65564 GYI65563:GYI65564 HIE65563:HIE65564 HSA65563:HSA65564 IBW65563:IBW65564 ILS65563:ILS65564 IVO65563:IVO65564 JFK65563:JFK65564 JPG65563:JPG65564 JZC65563:JZC65564 KIY65563:KIY65564 KSU65563:KSU65564 LCQ65563:LCQ65564 LMM65563:LMM65564 LWI65563:LWI65564 MGE65563:MGE65564 MQA65563:MQA65564 MZW65563:MZW65564 NJS65563:NJS65564 NTO65563:NTO65564 ODK65563:ODK65564 ONG65563:ONG65564 OXC65563:OXC65564 PGY65563:PGY65564 PQU65563:PQU65564 QAQ65563:QAQ65564 QKM65563:QKM65564 QUI65563:QUI65564 REE65563:REE65564 ROA65563:ROA65564 RXW65563:RXW65564 SHS65563:SHS65564 SRO65563:SRO65564 TBK65563:TBK65564 TLG65563:TLG65564 TVC65563:TVC65564 UEY65563:UEY65564 UOU65563:UOU65564 UYQ65563:UYQ65564 VIM65563:VIM65564 VSI65563:VSI65564 WCE65563:WCE65564 WMA65563:WMA65564 WVW65563:WVW65564 O131099:O131100 JK131099:JK131100 TG131099:TG131100 ADC131099:ADC131100 AMY131099:AMY131100 AWU131099:AWU131100 BGQ131099:BGQ131100 BQM131099:BQM131100 CAI131099:CAI131100 CKE131099:CKE131100 CUA131099:CUA131100 DDW131099:DDW131100 DNS131099:DNS131100 DXO131099:DXO131100 EHK131099:EHK131100 ERG131099:ERG131100 FBC131099:FBC131100 FKY131099:FKY131100 FUU131099:FUU131100 GEQ131099:GEQ131100 GOM131099:GOM131100 GYI131099:GYI131100 HIE131099:HIE131100 HSA131099:HSA131100 IBW131099:IBW131100 ILS131099:ILS131100 IVO131099:IVO131100 JFK131099:JFK131100 JPG131099:JPG131100 JZC131099:JZC131100 KIY131099:KIY131100 KSU131099:KSU131100 LCQ131099:LCQ131100 LMM131099:LMM131100 LWI131099:LWI131100 MGE131099:MGE131100 MQA131099:MQA131100 MZW131099:MZW131100 NJS131099:NJS131100 NTO131099:NTO131100 ODK131099:ODK131100 ONG131099:ONG131100 OXC131099:OXC131100 PGY131099:PGY131100 PQU131099:PQU131100 QAQ131099:QAQ131100 QKM131099:QKM131100 QUI131099:QUI131100 REE131099:REE131100 ROA131099:ROA131100 RXW131099:RXW131100 SHS131099:SHS131100 SRO131099:SRO131100 TBK131099:TBK131100 TLG131099:TLG131100 TVC131099:TVC131100 UEY131099:UEY131100 UOU131099:UOU131100 UYQ131099:UYQ131100 VIM131099:VIM131100 VSI131099:VSI131100 WCE131099:WCE131100 WMA131099:WMA131100 WVW131099:WVW131100 O196635:O196636 JK196635:JK196636 TG196635:TG196636 ADC196635:ADC196636 AMY196635:AMY196636 AWU196635:AWU196636 BGQ196635:BGQ196636 BQM196635:BQM196636 CAI196635:CAI196636 CKE196635:CKE196636 CUA196635:CUA196636 DDW196635:DDW196636 DNS196635:DNS196636 DXO196635:DXO196636 EHK196635:EHK196636 ERG196635:ERG196636 FBC196635:FBC196636 FKY196635:FKY196636 FUU196635:FUU196636 GEQ196635:GEQ196636 GOM196635:GOM196636 GYI196635:GYI196636 HIE196635:HIE196636 HSA196635:HSA196636 IBW196635:IBW196636 ILS196635:ILS196636 IVO196635:IVO196636 JFK196635:JFK196636 JPG196635:JPG196636 JZC196635:JZC196636 KIY196635:KIY196636 KSU196635:KSU196636 LCQ196635:LCQ196636 LMM196635:LMM196636 LWI196635:LWI196636 MGE196635:MGE196636 MQA196635:MQA196636 MZW196635:MZW196636 NJS196635:NJS196636 NTO196635:NTO196636 ODK196635:ODK196636 ONG196635:ONG196636 OXC196635:OXC196636 PGY196635:PGY196636 PQU196635:PQU196636 QAQ196635:QAQ196636 QKM196635:QKM196636 QUI196635:QUI196636 REE196635:REE196636 ROA196635:ROA196636 RXW196635:RXW196636 SHS196635:SHS196636 SRO196635:SRO196636 TBK196635:TBK196636 TLG196635:TLG196636 TVC196635:TVC196636 UEY196635:UEY196636 UOU196635:UOU196636 UYQ196635:UYQ196636 VIM196635:VIM196636 VSI196635:VSI196636 WCE196635:WCE196636 WMA196635:WMA196636 WVW196635:WVW196636 O262171:O262172 JK262171:JK262172 TG262171:TG262172 ADC262171:ADC262172 AMY262171:AMY262172 AWU262171:AWU262172 BGQ262171:BGQ262172 BQM262171:BQM262172 CAI262171:CAI262172 CKE262171:CKE262172 CUA262171:CUA262172 DDW262171:DDW262172 DNS262171:DNS262172 DXO262171:DXO262172 EHK262171:EHK262172 ERG262171:ERG262172 FBC262171:FBC262172 FKY262171:FKY262172 FUU262171:FUU262172 GEQ262171:GEQ262172 GOM262171:GOM262172 GYI262171:GYI262172 HIE262171:HIE262172 HSA262171:HSA262172 IBW262171:IBW262172 ILS262171:ILS262172 IVO262171:IVO262172 JFK262171:JFK262172 JPG262171:JPG262172 JZC262171:JZC262172 KIY262171:KIY262172 KSU262171:KSU262172 LCQ262171:LCQ262172 LMM262171:LMM262172 LWI262171:LWI262172 MGE262171:MGE262172 MQA262171:MQA262172 MZW262171:MZW262172 NJS262171:NJS262172 NTO262171:NTO262172 ODK262171:ODK262172 ONG262171:ONG262172 OXC262171:OXC262172 PGY262171:PGY262172 PQU262171:PQU262172 QAQ262171:QAQ262172 QKM262171:QKM262172 QUI262171:QUI262172 REE262171:REE262172 ROA262171:ROA262172 RXW262171:RXW262172 SHS262171:SHS262172 SRO262171:SRO262172 TBK262171:TBK262172 TLG262171:TLG262172 TVC262171:TVC262172 UEY262171:UEY262172 UOU262171:UOU262172 UYQ262171:UYQ262172 VIM262171:VIM262172 VSI262171:VSI262172 WCE262171:WCE262172 WMA262171:WMA262172 WVW262171:WVW262172 O327707:O327708 JK327707:JK327708 TG327707:TG327708 ADC327707:ADC327708 AMY327707:AMY327708 AWU327707:AWU327708 BGQ327707:BGQ327708 BQM327707:BQM327708 CAI327707:CAI327708 CKE327707:CKE327708 CUA327707:CUA327708 DDW327707:DDW327708 DNS327707:DNS327708 DXO327707:DXO327708 EHK327707:EHK327708 ERG327707:ERG327708 FBC327707:FBC327708 FKY327707:FKY327708 FUU327707:FUU327708 GEQ327707:GEQ327708 GOM327707:GOM327708 GYI327707:GYI327708 HIE327707:HIE327708 HSA327707:HSA327708 IBW327707:IBW327708 ILS327707:ILS327708 IVO327707:IVO327708 JFK327707:JFK327708 JPG327707:JPG327708 JZC327707:JZC327708 KIY327707:KIY327708 KSU327707:KSU327708 LCQ327707:LCQ327708 LMM327707:LMM327708 LWI327707:LWI327708 MGE327707:MGE327708 MQA327707:MQA327708 MZW327707:MZW327708 NJS327707:NJS327708 NTO327707:NTO327708 ODK327707:ODK327708 ONG327707:ONG327708 OXC327707:OXC327708 PGY327707:PGY327708 PQU327707:PQU327708 QAQ327707:QAQ327708 QKM327707:QKM327708 QUI327707:QUI327708 REE327707:REE327708 ROA327707:ROA327708 RXW327707:RXW327708 SHS327707:SHS327708 SRO327707:SRO327708 TBK327707:TBK327708 TLG327707:TLG327708 TVC327707:TVC327708 UEY327707:UEY327708 UOU327707:UOU327708 UYQ327707:UYQ327708 VIM327707:VIM327708 VSI327707:VSI327708 WCE327707:WCE327708 WMA327707:WMA327708 WVW327707:WVW327708 O393243:O393244 JK393243:JK393244 TG393243:TG393244 ADC393243:ADC393244 AMY393243:AMY393244 AWU393243:AWU393244 BGQ393243:BGQ393244 BQM393243:BQM393244 CAI393243:CAI393244 CKE393243:CKE393244 CUA393243:CUA393244 DDW393243:DDW393244 DNS393243:DNS393244 DXO393243:DXO393244 EHK393243:EHK393244 ERG393243:ERG393244 FBC393243:FBC393244 FKY393243:FKY393244 FUU393243:FUU393244 GEQ393243:GEQ393244 GOM393243:GOM393244 GYI393243:GYI393244 HIE393243:HIE393244 HSA393243:HSA393244 IBW393243:IBW393244 ILS393243:ILS393244 IVO393243:IVO393244 JFK393243:JFK393244 JPG393243:JPG393244 JZC393243:JZC393244 KIY393243:KIY393244 KSU393243:KSU393244 LCQ393243:LCQ393244 LMM393243:LMM393244 LWI393243:LWI393244 MGE393243:MGE393244 MQA393243:MQA393244 MZW393243:MZW393244 NJS393243:NJS393244 NTO393243:NTO393244 ODK393243:ODK393244 ONG393243:ONG393244 OXC393243:OXC393244 PGY393243:PGY393244 PQU393243:PQU393244 QAQ393243:QAQ393244 QKM393243:QKM393244 QUI393243:QUI393244 REE393243:REE393244 ROA393243:ROA393244 RXW393243:RXW393244 SHS393243:SHS393244 SRO393243:SRO393244 TBK393243:TBK393244 TLG393243:TLG393244 TVC393243:TVC393244 UEY393243:UEY393244 UOU393243:UOU393244 UYQ393243:UYQ393244 VIM393243:VIM393244 VSI393243:VSI393244 WCE393243:WCE393244 WMA393243:WMA393244 WVW393243:WVW393244 O458779:O458780 JK458779:JK458780 TG458779:TG458780 ADC458779:ADC458780 AMY458779:AMY458780 AWU458779:AWU458780 BGQ458779:BGQ458780 BQM458779:BQM458780 CAI458779:CAI458780 CKE458779:CKE458780 CUA458779:CUA458780 DDW458779:DDW458780 DNS458779:DNS458780 DXO458779:DXO458780 EHK458779:EHK458780 ERG458779:ERG458780 FBC458779:FBC458780 FKY458779:FKY458780 FUU458779:FUU458780 GEQ458779:GEQ458780 GOM458779:GOM458780 GYI458779:GYI458780 HIE458779:HIE458780 HSA458779:HSA458780 IBW458779:IBW458780 ILS458779:ILS458780 IVO458779:IVO458780 JFK458779:JFK458780 JPG458779:JPG458780 JZC458779:JZC458780 KIY458779:KIY458780 KSU458779:KSU458780 LCQ458779:LCQ458780 LMM458779:LMM458780 LWI458779:LWI458780 MGE458779:MGE458780 MQA458779:MQA458780 MZW458779:MZW458780 NJS458779:NJS458780 NTO458779:NTO458780 ODK458779:ODK458780 ONG458779:ONG458780 OXC458779:OXC458780 PGY458779:PGY458780 PQU458779:PQU458780 QAQ458779:QAQ458780 QKM458779:QKM458780 QUI458779:QUI458780 REE458779:REE458780 ROA458779:ROA458780 RXW458779:RXW458780 SHS458779:SHS458780 SRO458779:SRO458780 TBK458779:TBK458780 TLG458779:TLG458780 TVC458779:TVC458780 UEY458779:UEY458780 UOU458779:UOU458780 UYQ458779:UYQ458780 VIM458779:VIM458780 VSI458779:VSI458780 WCE458779:WCE458780 WMA458779:WMA458780 WVW458779:WVW458780 O524315:O524316 JK524315:JK524316 TG524315:TG524316 ADC524315:ADC524316 AMY524315:AMY524316 AWU524315:AWU524316 BGQ524315:BGQ524316 BQM524315:BQM524316 CAI524315:CAI524316 CKE524315:CKE524316 CUA524315:CUA524316 DDW524315:DDW524316 DNS524315:DNS524316 DXO524315:DXO524316 EHK524315:EHK524316 ERG524315:ERG524316 FBC524315:FBC524316 FKY524315:FKY524316 FUU524315:FUU524316 GEQ524315:GEQ524316 GOM524315:GOM524316 GYI524315:GYI524316 HIE524315:HIE524316 HSA524315:HSA524316 IBW524315:IBW524316 ILS524315:ILS524316 IVO524315:IVO524316 JFK524315:JFK524316 JPG524315:JPG524316 JZC524315:JZC524316 KIY524315:KIY524316 KSU524315:KSU524316 LCQ524315:LCQ524316 LMM524315:LMM524316 LWI524315:LWI524316 MGE524315:MGE524316 MQA524315:MQA524316 MZW524315:MZW524316 NJS524315:NJS524316 NTO524315:NTO524316 ODK524315:ODK524316 ONG524315:ONG524316 OXC524315:OXC524316 PGY524315:PGY524316 PQU524315:PQU524316 QAQ524315:QAQ524316 QKM524315:QKM524316 QUI524315:QUI524316 REE524315:REE524316 ROA524315:ROA524316 RXW524315:RXW524316 SHS524315:SHS524316 SRO524315:SRO524316 TBK524315:TBK524316 TLG524315:TLG524316 TVC524315:TVC524316 UEY524315:UEY524316 UOU524315:UOU524316 UYQ524315:UYQ524316 VIM524315:VIM524316 VSI524315:VSI524316 WCE524315:WCE524316 WMA524315:WMA524316 WVW524315:WVW524316 O589851:O589852 JK589851:JK589852 TG589851:TG589852 ADC589851:ADC589852 AMY589851:AMY589852 AWU589851:AWU589852 BGQ589851:BGQ589852 BQM589851:BQM589852 CAI589851:CAI589852 CKE589851:CKE589852 CUA589851:CUA589852 DDW589851:DDW589852 DNS589851:DNS589852 DXO589851:DXO589852 EHK589851:EHK589852 ERG589851:ERG589852 FBC589851:FBC589852 FKY589851:FKY589852 FUU589851:FUU589852 GEQ589851:GEQ589852 GOM589851:GOM589852 GYI589851:GYI589852 HIE589851:HIE589852 HSA589851:HSA589852 IBW589851:IBW589852 ILS589851:ILS589852 IVO589851:IVO589852 JFK589851:JFK589852 JPG589851:JPG589852 JZC589851:JZC589852 KIY589851:KIY589852 KSU589851:KSU589852 LCQ589851:LCQ589852 LMM589851:LMM589852 LWI589851:LWI589852 MGE589851:MGE589852 MQA589851:MQA589852 MZW589851:MZW589852 NJS589851:NJS589852 NTO589851:NTO589852 ODK589851:ODK589852 ONG589851:ONG589852 OXC589851:OXC589852 PGY589851:PGY589852 PQU589851:PQU589852 QAQ589851:QAQ589852 QKM589851:QKM589852 QUI589851:QUI589852 REE589851:REE589852 ROA589851:ROA589852 RXW589851:RXW589852 SHS589851:SHS589852 SRO589851:SRO589852 TBK589851:TBK589852 TLG589851:TLG589852 TVC589851:TVC589852 UEY589851:UEY589852 UOU589851:UOU589852 UYQ589851:UYQ589852 VIM589851:VIM589852 VSI589851:VSI589852 WCE589851:WCE589852 WMA589851:WMA589852 WVW589851:WVW589852 O655387:O655388 JK655387:JK655388 TG655387:TG655388 ADC655387:ADC655388 AMY655387:AMY655388 AWU655387:AWU655388 BGQ655387:BGQ655388 BQM655387:BQM655388 CAI655387:CAI655388 CKE655387:CKE655388 CUA655387:CUA655388 DDW655387:DDW655388 DNS655387:DNS655388 DXO655387:DXO655388 EHK655387:EHK655388 ERG655387:ERG655388 FBC655387:FBC655388 FKY655387:FKY655388 FUU655387:FUU655388 GEQ655387:GEQ655388 GOM655387:GOM655388 GYI655387:GYI655388 HIE655387:HIE655388 HSA655387:HSA655388 IBW655387:IBW655388 ILS655387:ILS655388 IVO655387:IVO655388 JFK655387:JFK655388 JPG655387:JPG655388 JZC655387:JZC655388 KIY655387:KIY655388 KSU655387:KSU655388 LCQ655387:LCQ655388 LMM655387:LMM655388 LWI655387:LWI655388 MGE655387:MGE655388 MQA655387:MQA655388 MZW655387:MZW655388 NJS655387:NJS655388 NTO655387:NTO655388 ODK655387:ODK655388 ONG655387:ONG655388 OXC655387:OXC655388 PGY655387:PGY655388 PQU655387:PQU655388 QAQ655387:QAQ655388 QKM655387:QKM655388 QUI655387:QUI655388 REE655387:REE655388 ROA655387:ROA655388 RXW655387:RXW655388 SHS655387:SHS655388 SRO655387:SRO655388 TBK655387:TBK655388 TLG655387:TLG655388 TVC655387:TVC655388 UEY655387:UEY655388 UOU655387:UOU655388 UYQ655387:UYQ655388 VIM655387:VIM655388 VSI655387:VSI655388 WCE655387:WCE655388 WMA655387:WMA655388 WVW655387:WVW655388 O720923:O720924 JK720923:JK720924 TG720923:TG720924 ADC720923:ADC720924 AMY720923:AMY720924 AWU720923:AWU720924 BGQ720923:BGQ720924 BQM720923:BQM720924 CAI720923:CAI720924 CKE720923:CKE720924 CUA720923:CUA720924 DDW720923:DDW720924 DNS720923:DNS720924 DXO720923:DXO720924 EHK720923:EHK720924 ERG720923:ERG720924 FBC720923:FBC720924 FKY720923:FKY720924 FUU720923:FUU720924 GEQ720923:GEQ720924 GOM720923:GOM720924 GYI720923:GYI720924 HIE720923:HIE720924 HSA720923:HSA720924 IBW720923:IBW720924 ILS720923:ILS720924 IVO720923:IVO720924 JFK720923:JFK720924 JPG720923:JPG720924 JZC720923:JZC720924 KIY720923:KIY720924 KSU720923:KSU720924 LCQ720923:LCQ720924 LMM720923:LMM720924 LWI720923:LWI720924 MGE720923:MGE720924 MQA720923:MQA720924 MZW720923:MZW720924 NJS720923:NJS720924 NTO720923:NTO720924 ODK720923:ODK720924 ONG720923:ONG720924 OXC720923:OXC720924 PGY720923:PGY720924 PQU720923:PQU720924 QAQ720923:QAQ720924 QKM720923:QKM720924 QUI720923:QUI720924 REE720923:REE720924 ROA720923:ROA720924 RXW720923:RXW720924 SHS720923:SHS720924 SRO720923:SRO720924 TBK720923:TBK720924 TLG720923:TLG720924 TVC720923:TVC720924 UEY720923:UEY720924 UOU720923:UOU720924 UYQ720923:UYQ720924 VIM720923:VIM720924 VSI720923:VSI720924 WCE720923:WCE720924 WMA720923:WMA720924 WVW720923:WVW720924 O786459:O786460 JK786459:JK786460 TG786459:TG786460 ADC786459:ADC786460 AMY786459:AMY786460 AWU786459:AWU786460 BGQ786459:BGQ786460 BQM786459:BQM786460 CAI786459:CAI786460 CKE786459:CKE786460 CUA786459:CUA786460 DDW786459:DDW786460 DNS786459:DNS786460 DXO786459:DXO786460 EHK786459:EHK786460 ERG786459:ERG786460 FBC786459:FBC786460 FKY786459:FKY786460 FUU786459:FUU786460 GEQ786459:GEQ786460 GOM786459:GOM786460 GYI786459:GYI786460 HIE786459:HIE786460 HSA786459:HSA786460 IBW786459:IBW786460 ILS786459:ILS786460 IVO786459:IVO786460 JFK786459:JFK786460 JPG786459:JPG786460 JZC786459:JZC786460 KIY786459:KIY786460 KSU786459:KSU786460 LCQ786459:LCQ786460 LMM786459:LMM786460 LWI786459:LWI786460 MGE786459:MGE786460 MQA786459:MQA786460 MZW786459:MZW786460 NJS786459:NJS786460 NTO786459:NTO786460 ODK786459:ODK786460 ONG786459:ONG786460 OXC786459:OXC786460 PGY786459:PGY786460 PQU786459:PQU786460 QAQ786459:QAQ786460 QKM786459:QKM786460 QUI786459:QUI786460 REE786459:REE786460 ROA786459:ROA786460 RXW786459:RXW786460 SHS786459:SHS786460 SRO786459:SRO786460 TBK786459:TBK786460 TLG786459:TLG786460 TVC786459:TVC786460 UEY786459:UEY786460 UOU786459:UOU786460 UYQ786459:UYQ786460 VIM786459:VIM786460 VSI786459:VSI786460 WCE786459:WCE786460 WMA786459:WMA786460 WVW786459:WVW786460 O851995:O851996 JK851995:JK851996 TG851995:TG851996 ADC851995:ADC851996 AMY851995:AMY851996 AWU851995:AWU851996 BGQ851995:BGQ851996 BQM851995:BQM851996 CAI851995:CAI851996 CKE851995:CKE851996 CUA851995:CUA851996 DDW851995:DDW851996 DNS851995:DNS851996 DXO851995:DXO851996 EHK851995:EHK851996 ERG851995:ERG851996 FBC851995:FBC851996 FKY851995:FKY851996 FUU851995:FUU851996 GEQ851995:GEQ851996 GOM851995:GOM851996 GYI851995:GYI851996 HIE851995:HIE851996 HSA851995:HSA851996 IBW851995:IBW851996 ILS851995:ILS851996 IVO851995:IVO851996 JFK851995:JFK851996 JPG851995:JPG851996 JZC851995:JZC851996 KIY851995:KIY851996 KSU851995:KSU851996 LCQ851995:LCQ851996 LMM851995:LMM851996 LWI851995:LWI851996 MGE851995:MGE851996 MQA851995:MQA851996 MZW851995:MZW851996 NJS851995:NJS851996 NTO851995:NTO851996 ODK851995:ODK851996 ONG851995:ONG851996 OXC851995:OXC851996 PGY851995:PGY851996 PQU851995:PQU851996 QAQ851995:QAQ851996 QKM851995:QKM851996 QUI851995:QUI851996 REE851995:REE851996 ROA851995:ROA851996 RXW851995:RXW851996 SHS851995:SHS851996 SRO851995:SRO851996 TBK851995:TBK851996 TLG851995:TLG851996 TVC851995:TVC851996 UEY851995:UEY851996 UOU851995:UOU851996 UYQ851995:UYQ851996 VIM851995:VIM851996 VSI851995:VSI851996 WCE851995:WCE851996 WMA851995:WMA851996 WVW851995:WVW851996 O917531:O917532 JK917531:JK917532 TG917531:TG917532 ADC917531:ADC917532 AMY917531:AMY917532 AWU917531:AWU917532 BGQ917531:BGQ917532 BQM917531:BQM917532 CAI917531:CAI917532 CKE917531:CKE917532 CUA917531:CUA917532 DDW917531:DDW917532 DNS917531:DNS917532 DXO917531:DXO917532 EHK917531:EHK917532 ERG917531:ERG917532 FBC917531:FBC917532 FKY917531:FKY917532 FUU917531:FUU917532 GEQ917531:GEQ917532 GOM917531:GOM917532 GYI917531:GYI917532 HIE917531:HIE917532 HSA917531:HSA917532 IBW917531:IBW917532 ILS917531:ILS917532 IVO917531:IVO917532 JFK917531:JFK917532 JPG917531:JPG917532 JZC917531:JZC917532 KIY917531:KIY917532 KSU917531:KSU917532 LCQ917531:LCQ917532 LMM917531:LMM917532 LWI917531:LWI917532 MGE917531:MGE917532 MQA917531:MQA917532 MZW917531:MZW917532 NJS917531:NJS917532 NTO917531:NTO917532 ODK917531:ODK917532 ONG917531:ONG917532 OXC917531:OXC917532 PGY917531:PGY917532 PQU917531:PQU917532 QAQ917531:QAQ917532 QKM917531:QKM917532 QUI917531:QUI917532 REE917531:REE917532 ROA917531:ROA917532 RXW917531:RXW917532 SHS917531:SHS917532 SRO917531:SRO917532 TBK917531:TBK917532 TLG917531:TLG917532 TVC917531:TVC917532 UEY917531:UEY917532 UOU917531:UOU917532 UYQ917531:UYQ917532 VIM917531:VIM917532 VSI917531:VSI917532 WCE917531:WCE917532 WMA917531:WMA917532 WVW917531:WVW917532 O983067:O983068 JK983067:JK983068 TG983067:TG983068 ADC983067:ADC983068 AMY983067:AMY983068 AWU983067:AWU983068 BGQ983067:BGQ983068 BQM983067:BQM983068 CAI983067:CAI983068 CKE983067:CKE983068 CUA983067:CUA983068 DDW983067:DDW983068 DNS983067:DNS983068 DXO983067:DXO983068 EHK983067:EHK983068 ERG983067:ERG983068 FBC983067:FBC983068 FKY983067:FKY983068 FUU983067:FUU983068 GEQ983067:GEQ983068 GOM983067:GOM983068 GYI983067:GYI983068 HIE983067:HIE983068 HSA983067:HSA983068 IBW983067:IBW983068 ILS983067:ILS983068 IVO983067:IVO983068 JFK983067:JFK983068 JPG983067:JPG983068 JZC983067:JZC983068 KIY983067:KIY983068 KSU983067:KSU983068 LCQ983067:LCQ983068 LMM983067:LMM983068 LWI983067:LWI983068 MGE983067:MGE983068 MQA983067:MQA983068 MZW983067:MZW983068 NJS983067:NJS983068 NTO983067:NTO983068 ODK983067:ODK983068 ONG983067:ONG983068 OXC983067:OXC983068 PGY983067:PGY983068 PQU983067:PQU983068 QAQ983067:QAQ983068 QKM983067:QKM983068 QUI983067:QUI983068 REE983067:REE983068 ROA983067:ROA983068 RXW983067:RXW983068 SHS983067:SHS983068 SRO983067:SRO983068 TBK983067:TBK983068 TLG983067:TLG983068 TVC983067:TVC983068 UEY983067:UEY983068 UOU983067:UOU983068 UYQ983067:UYQ983068 VIM983067:VIM983068 VSI983067:VSI983068 WCE983067:WCE983068 WMA983067:WMA983068 WVW983067:WVW983068 R29 JK28:JK31 TG28:TG31 ADC28:ADC31 AMY28:AMY31 AWU28:AWU31 BGQ28:BGQ31 BQM28:BQM31 CAI28:CAI31 CKE28:CKE31 CUA28:CUA31 DDW28:DDW31 DNS28:DNS31 DXO28:DXO31 EHK28:EHK31 ERG28:ERG31 FBC28:FBC31 FKY28:FKY31 FUU28:FUU31 GEQ28:GEQ31 GOM28:GOM31 GYI28:GYI31 HIE28:HIE31 HSA28:HSA31 IBW28:IBW31 ILS28:ILS31 IVO28:IVO31 JFK28:JFK31 JPG28:JPG31 JZC28:JZC31 KIY28:KIY31 KSU28:KSU31 LCQ28:LCQ31 LMM28:LMM31 LWI28:LWI31 MGE28:MGE31 MQA28:MQA31 MZW28:MZW31 NJS28:NJS31 NTO28:NTO31 ODK28:ODK31 ONG28:ONG31 OXC28:OXC31 PGY28:PGY31 PQU28:PQU31 QAQ28:QAQ31 QKM28:QKM31 QUI28:QUI31 REE28:REE31 ROA28:ROA31 RXW28:RXW31 SHS28:SHS31 SRO28:SRO31 TBK28:TBK31 TLG28:TLG31 TVC28:TVC31 UEY28:UEY31 UOU28:UOU31 UYQ28:UYQ31 VIM28:VIM31 VSI28:VSI31 WCE28:WCE31 WMA28:WMA31 WVW28:WVW31 O65568:O65570 JK65568:JK65570 TG65568:TG65570 ADC65568:ADC65570 AMY65568:AMY65570 AWU65568:AWU65570 BGQ65568:BGQ65570 BQM65568:BQM65570 CAI65568:CAI65570 CKE65568:CKE65570 CUA65568:CUA65570 DDW65568:DDW65570 DNS65568:DNS65570 DXO65568:DXO65570 EHK65568:EHK65570 ERG65568:ERG65570 FBC65568:FBC65570 FKY65568:FKY65570 FUU65568:FUU65570 GEQ65568:GEQ65570 GOM65568:GOM65570 GYI65568:GYI65570 HIE65568:HIE65570 HSA65568:HSA65570 IBW65568:IBW65570 ILS65568:ILS65570 IVO65568:IVO65570 JFK65568:JFK65570 JPG65568:JPG65570 JZC65568:JZC65570 KIY65568:KIY65570 KSU65568:KSU65570 LCQ65568:LCQ65570 LMM65568:LMM65570 LWI65568:LWI65570 MGE65568:MGE65570 MQA65568:MQA65570 MZW65568:MZW65570 NJS65568:NJS65570 NTO65568:NTO65570 ODK65568:ODK65570 ONG65568:ONG65570 OXC65568:OXC65570 PGY65568:PGY65570 PQU65568:PQU65570 QAQ65568:QAQ65570 QKM65568:QKM65570 QUI65568:QUI65570 REE65568:REE65570 ROA65568:ROA65570 RXW65568:RXW65570 SHS65568:SHS65570 SRO65568:SRO65570 TBK65568:TBK65570 TLG65568:TLG65570 TVC65568:TVC65570 UEY65568:UEY65570 UOU65568:UOU65570 UYQ65568:UYQ65570 VIM65568:VIM65570 VSI65568:VSI65570 WCE65568:WCE65570 WMA65568:WMA65570 WVW65568:WVW65570 O131104:O131106 JK131104:JK131106 TG131104:TG131106 ADC131104:ADC131106 AMY131104:AMY131106 AWU131104:AWU131106 BGQ131104:BGQ131106 BQM131104:BQM131106 CAI131104:CAI131106 CKE131104:CKE131106 CUA131104:CUA131106 DDW131104:DDW131106 DNS131104:DNS131106 DXO131104:DXO131106 EHK131104:EHK131106 ERG131104:ERG131106 FBC131104:FBC131106 FKY131104:FKY131106 FUU131104:FUU131106 GEQ131104:GEQ131106 GOM131104:GOM131106 GYI131104:GYI131106 HIE131104:HIE131106 HSA131104:HSA131106 IBW131104:IBW131106 ILS131104:ILS131106 IVO131104:IVO131106 JFK131104:JFK131106 JPG131104:JPG131106 JZC131104:JZC131106 KIY131104:KIY131106 KSU131104:KSU131106 LCQ131104:LCQ131106 LMM131104:LMM131106 LWI131104:LWI131106 MGE131104:MGE131106 MQA131104:MQA131106 MZW131104:MZW131106 NJS131104:NJS131106 NTO131104:NTO131106 ODK131104:ODK131106 ONG131104:ONG131106 OXC131104:OXC131106 PGY131104:PGY131106 PQU131104:PQU131106 QAQ131104:QAQ131106 QKM131104:QKM131106 QUI131104:QUI131106 REE131104:REE131106 ROA131104:ROA131106 RXW131104:RXW131106 SHS131104:SHS131106 SRO131104:SRO131106 TBK131104:TBK131106 TLG131104:TLG131106 TVC131104:TVC131106 UEY131104:UEY131106 UOU131104:UOU131106 UYQ131104:UYQ131106 VIM131104:VIM131106 VSI131104:VSI131106 WCE131104:WCE131106 WMA131104:WMA131106 WVW131104:WVW131106 O196640:O196642 JK196640:JK196642 TG196640:TG196642 ADC196640:ADC196642 AMY196640:AMY196642 AWU196640:AWU196642 BGQ196640:BGQ196642 BQM196640:BQM196642 CAI196640:CAI196642 CKE196640:CKE196642 CUA196640:CUA196642 DDW196640:DDW196642 DNS196640:DNS196642 DXO196640:DXO196642 EHK196640:EHK196642 ERG196640:ERG196642 FBC196640:FBC196642 FKY196640:FKY196642 FUU196640:FUU196642 GEQ196640:GEQ196642 GOM196640:GOM196642 GYI196640:GYI196642 HIE196640:HIE196642 HSA196640:HSA196642 IBW196640:IBW196642 ILS196640:ILS196642 IVO196640:IVO196642 JFK196640:JFK196642 JPG196640:JPG196642 JZC196640:JZC196642 KIY196640:KIY196642 KSU196640:KSU196642 LCQ196640:LCQ196642 LMM196640:LMM196642 LWI196640:LWI196642 MGE196640:MGE196642 MQA196640:MQA196642 MZW196640:MZW196642 NJS196640:NJS196642 NTO196640:NTO196642 ODK196640:ODK196642 ONG196640:ONG196642 OXC196640:OXC196642 PGY196640:PGY196642 PQU196640:PQU196642 QAQ196640:QAQ196642 QKM196640:QKM196642 QUI196640:QUI196642 REE196640:REE196642 ROA196640:ROA196642 RXW196640:RXW196642 SHS196640:SHS196642 SRO196640:SRO196642 TBK196640:TBK196642 TLG196640:TLG196642 TVC196640:TVC196642 UEY196640:UEY196642 UOU196640:UOU196642 UYQ196640:UYQ196642 VIM196640:VIM196642 VSI196640:VSI196642 WCE196640:WCE196642 WMA196640:WMA196642 WVW196640:WVW196642 O262176:O262178 JK262176:JK262178 TG262176:TG262178 ADC262176:ADC262178 AMY262176:AMY262178 AWU262176:AWU262178 BGQ262176:BGQ262178 BQM262176:BQM262178 CAI262176:CAI262178 CKE262176:CKE262178 CUA262176:CUA262178 DDW262176:DDW262178 DNS262176:DNS262178 DXO262176:DXO262178 EHK262176:EHK262178 ERG262176:ERG262178 FBC262176:FBC262178 FKY262176:FKY262178 FUU262176:FUU262178 GEQ262176:GEQ262178 GOM262176:GOM262178 GYI262176:GYI262178 HIE262176:HIE262178 HSA262176:HSA262178 IBW262176:IBW262178 ILS262176:ILS262178 IVO262176:IVO262178 JFK262176:JFK262178 JPG262176:JPG262178 JZC262176:JZC262178 KIY262176:KIY262178 KSU262176:KSU262178 LCQ262176:LCQ262178 LMM262176:LMM262178 LWI262176:LWI262178 MGE262176:MGE262178 MQA262176:MQA262178 MZW262176:MZW262178 NJS262176:NJS262178 NTO262176:NTO262178 ODK262176:ODK262178 ONG262176:ONG262178 OXC262176:OXC262178 PGY262176:PGY262178 PQU262176:PQU262178 QAQ262176:QAQ262178 QKM262176:QKM262178 QUI262176:QUI262178 REE262176:REE262178 ROA262176:ROA262178 RXW262176:RXW262178 SHS262176:SHS262178 SRO262176:SRO262178 TBK262176:TBK262178 TLG262176:TLG262178 TVC262176:TVC262178 UEY262176:UEY262178 UOU262176:UOU262178 UYQ262176:UYQ262178 VIM262176:VIM262178 VSI262176:VSI262178 WCE262176:WCE262178 WMA262176:WMA262178 WVW262176:WVW262178 O327712:O327714 JK327712:JK327714 TG327712:TG327714 ADC327712:ADC327714 AMY327712:AMY327714 AWU327712:AWU327714 BGQ327712:BGQ327714 BQM327712:BQM327714 CAI327712:CAI327714 CKE327712:CKE327714 CUA327712:CUA327714 DDW327712:DDW327714 DNS327712:DNS327714 DXO327712:DXO327714 EHK327712:EHK327714 ERG327712:ERG327714 FBC327712:FBC327714 FKY327712:FKY327714 FUU327712:FUU327714 GEQ327712:GEQ327714 GOM327712:GOM327714 GYI327712:GYI327714 HIE327712:HIE327714 HSA327712:HSA327714 IBW327712:IBW327714 ILS327712:ILS327714 IVO327712:IVO327714 JFK327712:JFK327714 JPG327712:JPG327714 JZC327712:JZC327714 KIY327712:KIY327714 KSU327712:KSU327714 LCQ327712:LCQ327714 LMM327712:LMM327714 LWI327712:LWI327714 MGE327712:MGE327714 MQA327712:MQA327714 MZW327712:MZW327714 NJS327712:NJS327714 NTO327712:NTO327714 ODK327712:ODK327714 ONG327712:ONG327714 OXC327712:OXC327714 PGY327712:PGY327714 PQU327712:PQU327714 QAQ327712:QAQ327714 QKM327712:QKM327714 QUI327712:QUI327714 REE327712:REE327714 ROA327712:ROA327714 RXW327712:RXW327714 SHS327712:SHS327714 SRO327712:SRO327714 TBK327712:TBK327714 TLG327712:TLG327714 TVC327712:TVC327714 UEY327712:UEY327714 UOU327712:UOU327714 UYQ327712:UYQ327714 VIM327712:VIM327714 VSI327712:VSI327714 WCE327712:WCE327714 WMA327712:WMA327714 WVW327712:WVW327714 O393248:O393250 JK393248:JK393250 TG393248:TG393250 ADC393248:ADC393250 AMY393248:AMY393250 AWU393248:AWU393250 BGQ393248:BGQ393250 BQM393248:BQM393250 CAI393248:CAI393250 CKE393248:CKE393250 CUA393248:CUA393250 DDW393248:DDW393250 DNS393248:DNS393250 DXO393248:DXO393250 EHK393248:EHK393250 ERG393248:ERG393250 FBC393248:FBC393250 FKY393248:FKY393250 FUU393248:FUU393250 GEQ393248:GEQ393250 GOM393248:GOM393250 GYI393248:GYI393250 HIE393248:HIE393250 HSA393248:HSA393250 IBW393248:IBW393250 ILS393248:ILS393250 IVO393248:IVO393250 JFK393248:JFK393250 JPG393248:JPG393250 JZC393248:JZC393250 KIY393248:KIY393250 KSU393248:KSU393250 LCQ393248:LCQ393250 LMM393248:LMM393250 LWI393248:LWI393250 MGE393248:MGE393250 MQA393248:MQA393250 MZW393248:MZW393250 NJS393248:NJS393250 NTO393248:NTO393250 ODK393248:ODK393250 ONG393248:ONG393250 OXC393248:OXC393250 PGY393248:PGY393250 PQU393248:PQU393250 QAQ393248:QAQ393250 QKM393248:QKM393250 QUI393248:QUI393250 REE393248:REE393250 ROA393248:ROA393250 RXW393248:RXW393250 SHS393248:SHS393250 SRO393248:SRO393250 TBK393248:TBK393250 TLG393248:TLG393250 TVC393248:TVC393250 UEY393248:UEY393250 UOU393248:UOU393250 UYQ393248:UYQ393250 VIM393248:VIM393250 VSI393248:VSI393250 WCE393248:WCE393250 WMA393248:WMA393250 WVW393248:WVW393250 O458784:O458786 JK458784:JK458786 TG458784:TG458786 ADC458784:ADC458786 AMY458784:AMY458786 AWU458784:AWU458786 BGQ458784:BGQ458786 BQM458784:BQM458786 CAI458784:CAI458786 CKE458784:CKE458786 CUA458784:CUA458786 DDW458784:DDW458786 DNS458784:DNS458786 DXO458784:DXO458786 EHK458784:EHK458786 ERG458784:ERG458786 FBC458784:FBC458786 FKY458784:FKY458786 FUU458784:FUU458786 GEQ458784:GEQ458786 GOM458784:GOM458786 GYI458784:GYI458786 HIE458784:HIE458786 HSA458784:HSA458786 IBW458784:IBW458786 ILS458784:ILS458786 IVO458784:IVO458786 JFK458784:JFK458786 JPG458784:JPG458786 JZC458784:JZC458786 KIY458784:KIY458786 KSU458784:KSU458786 LCQ458784:LCQ458786 LMM458784:LMM458786 LWI458784:LWI458786 MGE458784:MGE458786 MQA458784:MQA458786 MZW458784:MZW458786 NJS458784:NJS458786 NTO458784:NTO458786 ODK458784:ODK458786 ONG458784:ONG458786 OXC458784:OXC458786 PGY458784:PGY458786 PQU458784:PQU458786 QAQ458784:QAQ458786 QKM458784:QKM458786 QUI458784:QUI458786 REE458784:REE458786 ROA458784:ROA458786 RXW458784:RXW458786 SHS458784:SHS458786 SRO458784:SRO458786 TBK458784:TBK458786 TLG458784:TLG458786 TVC458784:TVC458786 UEY458784:UEY458786 UOU458784:UOU458786 UYQ458784:UYQ458786 VIM458784:VIM458786 VSI458784:VSI458786 WCE458784:WCE458786 WMA458784:WMA458786 WVW458784:WVW458786 O524320:O524322 JK524320:JK524322 TG524320:TG524322 ADC524320:ADC524322 AMY524320:AMY524322 AWU524320:AWU524322 BGQ524320:BGQ524322 BQM524320:BQM524322 CAI524320:CAI524322 CKE524320:CKE524322 CUA524320:CUA524322 DDW524320:DDW524322 DNS524320:DNS524322 DXO524320:DXO524322 EHK524320:EHK524322 ERG524320:ERG524322 FBC524320:FBC524322 FKY524320:FKY524322 FUU524320:FUU524322 GEQ524320:GEQ524322 GOM524320:GOM524322 GYI524320:GYI524322 HIE524320:HIE524322 HSA524320:HSA524322 IBW524320:IBW524322 ILS524320:ILS524322 IVO524320:IVO524322 JFK524320:JFK524322 JPG524320:JPG524322 JZC524320:JZC524322 KIY524320:KIY524322 KSU524320:KSU524322 LCQ524320:LCQ524322 LMM524320:LMM524322 LWI524320:LWI524322 MGE524320:MGE524322 MQA524320:MQA524322 MZW524320:MZW524322 NJS524320:NJS524322 NTO524320:NTO524322 ODK524320:ODK524322 ONG524320:ONG524322 OXC524320:OXC524322 PGY524320:PGY524322 PQU524320:PQU524322 QAQ524320:QAQ524322 QKM524320:QKM524322 QUI524320:QUI524322 REE524320:REE524322 ROA524320:ROA524322 RXW524320:RXW524322 SHS524320:SHS524322 SRO524320:SRO524322 TBK524320:TBK524322 TLG524320:TLG524322 TVC524320:TVC524322 UEY524320:UEY524322 UOU524320:UOU524322 UYQ524320:UYQ524322 VIM524320:VIM524322 VSI524320:VSI524322 WCE524320:WCE524322 WMA524320:WMA524322 WVW524320:WVW524322 O589856:O589858 JK589856:JK589858 TG589856:TG589858 ADC589856:ADC589858 AMY589856:AMY589858 AWU589856:AWU589858 BGQ589856:BGQ589858 BQM589856:BQM589858 CAI589856:CAI589858 CKE589856:CKE589858 CUA589856:CUA589858 DDW589856:DDW589858 DNS589856:DNS589858 DXO589856:DXO589858 EHK589856:EHK589858 ERG589856:ERG589858 FBC589856:FBC589858 FKY589856:FKY589858 FUU589856:FUU589858 GEQ589856:GEQ589858 GOM589856:GOM589858 GYI589856:GYI589858 HIE589856:HIE589858 HSA589856:HSA589858 IBW589856:IBW589858 ILS589856:ILS589858 IVO589856:IVO589858 JFK589856:JFK589858 JPG589856:JPG589858 JZC589856:JZC589858 KIY589856:KIY589858 KSU589856:KSU589858 LCQ589856:LCQ589858 LMM589856:LMM589858 LWI589856:LWI589858 MGE589856:MGE589858 MQA589856:MQA589858 MZW589856:MZW589858 NJS589856:NJS589858 NTO589856:NTO589858 ODK589856:ODK589858 ONG589856:ONG589858 OXC589856:OXC589858 PGY589856:PGY589858 PQU589856:PQU589858 QAQ589856:QAQ589858 QKM589856:QKM589858 QUI589856:QUI589858 REE589856:REE589858 ROA589856:ROA589858 RXW589856:RXW589858 SHS589856:SHS589858 SRO589856:SRO589858 TBK589856:TBK589858 TLG589856:TLG589858 TVC589856:TVC589858 UEY589856:UEY589858 UOU589856:UOU589858 UYQ589856:UYQ589858 VIM589856:VIM589858 VSI589856:VSI589858 WCE589856:WCE589858 WMA589856:WMA589858 WVW589856:WVW589858 O655392:O655394 JK655392:JK655394 TG655392:TG655394 ADC655392:ADC655394 AMY655392:AMY655394 AWU655392:AWU655394 BGQ655392:BGQ655394 BQM655392:BQM655394 CAI655392:CAI655394 CKE655392:CKE655394 CUA655392:CUA655394 DDW655392:DDW655394 DNS655392:DNS655394 DXO655392:DXO655394 EHK655392:EHK655394 ERG655392:ERG655394 FBC655392:FBC655394 FKY655392:FKY655394 FUU655392:FUU655394 GEQ655392:GEQ655394 GOM655392:GOM655394 GYI655392:GYI655394 HIE655392:HIE655394 HSA655392:HSA655394 IBW655392:IBW655394 ILS655392:ILS655394 IVO655392:IVO655394 JFK655392:JFK655394 JPG655392:JPG655394 JZC655392:JZC655394 KIY655392:KIY655394 KSU655392:KSU655394 LCQ655392:LCQ655394 LMM655392:LMM655394 LWI655392:LWI655394 MGE655392:MGE655394 MQA655392:MQA655394 MZW655392:MZW655394 NJS655392:NJS655394 NTO655392:NTO655394 ODK655392:ODK655394 ONG655392:ONG655394 OXC655392:OXC655394 PGY655392:PGY655394 PQU655392:PQU655394 QAQ655392:QAQ655394 QKM655392:QKM655394 QUI655392:QUI655394 REE655392:REE655394 ROA655392:ROA655394 RXW655392:RXW655394 SHS655392:SHS655394 SRO655392:SRO655394 TBK655392:TBK655394 TLG655392:TLG655394 TVC655392:TVC655394 UEY655392:UEY655394 UOU655392:UOU655394 UYQ655392:UYQ655394 VIM655392:VIM655394 VSI655392:VSI655394 WCE655392:WCE655394 WMA655392:WMA655394 WVW655392:WVW655394 O720928:O720930 JK720928:JK720930 TG720928:TG720930 ADC720928:ADC720930 AMY720928:AMY720930 AWU720928:AWU720930 BGQ720928:BGQ720930 BQM720928:BQM720930 CAI720928:CAI720930 CKE720928:CKE720930 CUA720928:CUA720930 DDW720928:DDW720930 DNS720928:DNS720930 DXO720928:DXO720930 EHK720928:EHK720930 ERG720928:ERG720930 FBC720928:FBC720930 FKY720928:FKY720930 FUU720928:FUU720930 GEQ720928:GEQ720930 GOM720928:GOM720930 GYI720928:GYI720930 HIE720928:HIE720930 HSA720928:HSA720930 IBW720928:IBW720930 ILS720928:ILS720930 IVO720928:IVO720930 JFK720928:JFK720930 JPG720928:JPG720930 JZC720928:JZC720930 KIY720928:KIY720930 KSU720928:KSU720930 LCQ720928:LCQ720930 LMM720928:LMM720930 LWI720928:LWI720930 MGE720928:MGE720930 MQA720928:MQA720930 MZW720928:MZW720930 NJS720928:NJS720930 NTO720928:NTO720930 ODK720928:ODK720930 ONG720928:ONG720930 OXC720928:OXC720930 PGY720928:PGY720930 PQU720928:PQU720930 QAQ720928:QAQ720930 QKM720928:QKM720930 QUI720928:QUI720930 REE720928:REE720930 ROA720928:ROA720930 RXW720928:RXW720930 SHS720928:SHS720930 SRO720928:SRO720930 TBK720928:TBK720930 TLG720928:TLG720930 TVC720928:TVC720930 UEY720928:UEY720930 UOU720928:UOU720930 UYQ720928:UYQ720930 VIM720928:VIM720930 VSI720928:VSI720930 WCE720928:WCE720930 WMA720928:WMA720930 WVW720928:WVW720930 O786464:O786466 JK786464:JK786466 TG786464:TG786466 ADC786464:ADC786466 AMY786464:AMY786466 AWU786464:AWU786466 BGQ786464:BGQ786466 BQM786464:BQM786466 CAI786464:CAI786466 CKE786464:CKE786466 CUA786464:CUA786466 DDW786464:DDW786466 DNS786464:DNS786466 DXO786464:DXO786466 EHK786464:EHK786466 ERG786464:ERG786466 FBC786464:FBC786466 FKY786464:FKY786466 FUU786464:FUU786466 GEQ786464:GEQ786466 GOM786464:GOM786466 GYI786464:GYI786466 HIE786464:HIE786466 HSA786464:HSA786466 IBW786464:IBW786466 ILS786464:ILS786466 IVO786464:IVO786466 JFK786464:JFK786466 JPG786464:JPG786466 JZC786464:JZC786466 KIY786464:KIY786466 KSU786464:KSU786466 LCQ786464:LCQ786466 LMM786464:LMM786466 LWI786464:LWI786466 MGE786464:MGE786466 MQA786464:MQA786466 MZW786464:MZW786466 NJS786464:NJS786466 NTO786464:NTO786466 ODK786464:ODK786466 ONG786464:ONG786466 OXC786464:OXC786466 PGY786464:PGY786466 PQU786464:PQU786466 QAQ786464:QAQ786466 QKM786464:QKM786466 QUI786464:QUI786466 REE786464:REE786466 ROA786464:ROA786466 RXW786464:RXW786466 SHS786464:SHS786466 SRO786464:SRO786466 TBK786464:TBK786466 TLG786464:TLG786466 TVC786464:TVC786466 UEY786464:UEY786466 UOU786464:UOU786466 UYQ786464:UYQ786466 VIM786464:VIM786466 VSI786464:VSI786466 WCE786464:WCE786466 WMA786464:WMA786466 WVW786464:WVW786466 O852000:O852002 JK852000:JK852002 TG852000:TG852002 ADC852000:ADC852002 AMY852000:AMY852002 AWU852000:AWU852002 BGQ852000:BGQ852002 BQM852000:BQM852002 CAI852000:CAI852002 CKE852000:CKE852002 CUA852000:CUA852002 DDW852000:DDW852002 DNS852000:DNS852002 DXO852000:DXO852002 EHK852000:EHK852002 ERG852000:ERG852002 FBC852000:FBC852002 FKY852000:FKY852002 FUU852000:FUU852002 GEQ852000:GEQ852002 GOM852000:GOM852002 GYI852000:GYI852002 HIE852000:HIE852002 HSA852000:HSA852002 IBW852000:IBW852002 ILS852000:ILS852002 IVO852000:IVO852002 JFK852000:JFK852002 JPG852000:JPG852002 JZC852000:JZC852002 KIY852000:KIY852002 KSU852000:KSU852002 LCQ852000:LCQ852002 LMM852000:LMM852002 LWI852000:LWI852002 MGE852000:MGE852002 MQA852000:MQA852002 MZW852000:MZW852002 NJS852000:NJS852002 NTO852000:NTO852002 ODK852000:ODK852002 ONG852000:ONG852002 OXC852000:OXC852002 PGY852000:PGY852002 PQU852000:PQU852002 QAQ852000:QAQ852002 QKM852000:QKM852002 QUI852000:QUI852002 REE852000:REE852002 ROA852000:ROA852002 RXW852000:RXW852002 SHS852000:SHS852002 SRO852000:SRO852002 TBK852000:TBK852002 TLG852000:TLG852002 TVC852000:TVC852002 UEY852000:UEY852002 UOU852000:UOU852002 UYQ852000:UYQ852002 VIM852000:VIM852002 VSI852000:VSI852002 WCE852000:WCE852002 WMA852000:WMA852002 WVW852000:WVW852002 O917536:O917538 JK917536:JK917538 TG917536:TG917538 ADC917536:ADC917538 AMY917536:AMY917538 AWU917536:AWU917538 BGQ917536:BGQ917538 BQM917536:BQM917538 CAI917536:CAI917538 CKE917536:CKE917538 CUA917536:CUA917538 DDW917536:DDW917538 DNS917536:DNS917538 DXO917536:DXO917538 EHK917536:EHK917538 ERG917536:ERG917538 FBC917536:FBC917538 FKY917536:FKY917538 FUU917536:FUU917538 GEQ917536:GEQ917538 GOM917536:GOM917538 GYI917536:GYI917538 HIE917536:HIE917538 HSA917536:HSA917538 IBW917536:IBW917538 ILS917536:ILS917538 IVO917536:IVO917538 JFK917536:JFK917538 JPG917536:JPG917538 JZC917536:JZC917538 KIY917536:KIY917538 KSU917536:KSU917538 LCQ917536:LCQ917538 LMM917536:LMM917538 LWI917536:LWI917538 MGE917536:MGE917538 MQA917536:MQA917538 MZW917536:MZW917538 NJS917536:NJS917538 NTO917536:NTO917538 ODK917536:ODK917538 ONG917536:ONG917538 OXC917536:OXC917538 PGY917536:PGY917538 PQU917536:PQU917538 QAQ917536:QAQ917538 QKM917536:QKM917538 QUI917536:QUI917538 REE917536:REE917538 ROA917536:ROA917538 RXW917536:RXW917538 SHS917536:SHS917538 SRO917536:SRO917538 TBK917536:TBK917538 TLG917536:TLG917538 TVC917536:TVC917538 UEY917536:UEY917538 UOU917536:UOU917538 UYQ917536:UYQ917538 VIM917536:VIM917538 VSI917536:VSI917538 WCE917536:WCE917538 WMA917536:WMA917538 WVW917536:WVW917538 O983072:O983074 JK983072:JK983074 TG983072:TG983074 ADC983072:ADC983074 AMY983072:AMY983074 AWU983072:AWU983074 BGQ983072:BGQ983074 BQM983072:BQM983074 CAI983072:CAI983074 CKE983072:CKE983074 CUA983072:CUA983074 DDW983072:DDW983074 DNS983072:DNS983074 DXO983072:DXO983074 EHK983072:EHK983074 ERG983072:ERG983074 FBC983072:FBC983074 FKY983072:FKY983074 FUU983072:FUU983074 GEQ983072:GEQ983074 GOM983072:GOM983074 GYI983072:GYI983074 HIE983072:HIE983074 HSA983072:HSA983074 IBW983072:IBW983074 ILS983072:ILS983074 IVO983072:IVO983074 JFK983072:JFK983074 JPG983072:JPG983074 JZC983072:JZC983074 KIY983072:KIY983074 KSU983072:KSU983074 LCQ983072:LCQ983074 LMM983072:LMM983074 LWI983072:LWI983074 MGE983072:MGE983074 MQA983072:MQA983074 MZW983072:MZW983074 NJS983072:NJS983074 NTO983072:NTO983074 ODK983072:ODK983074 ONG983072:ONG983074 OXC983072:OXC983074 PGY983072:PGY983074 PQU983072:PQU983074 QAQ983072:QAQ983074 QKM983072:QKM983074 QUI983072:QUI983074 REE983072:REE983074 ROA983072:ROA983074 RXW983072:RXW983074 SHS983072:SHS983074 SRO983072:SRO983074 TBK983072:TBK983074 TLG983072:TLG983074 TVC983072:TVC983074 UEY983072:UEY983074 UOU983072:UOU983074 UYQ983072:UYQ983074 VIM983072:VIM983074 VSI983072:VSI983074 WCE983072:WCE983074 WMA983072:WMA983074 WVW983072:WVW983074 WMG983122 JN29:JN31 TJ29:TJ31 ADF29:ADF31 ANB29:ANB31 AWX29:AWX31 BGT29:BGT31 BQP29:BQP31 CAL29:CAL31 CKH29:CKH31 CUD29:CUD31 DDZ29:DDZ31 DNV29:DNV31 DXR29:DXR31 EHN29:EHN31 ERJ29:ERJ31 FBF29:FBF31 FLB29:FLB31 FUX29:FUX31 GET29:GET31 GOP29:GOP31 GYL29:GYL31 HIH29:HIH31 HSD29:HSD31 IBZ29:IBZ31 ILV29:ILV31 IVR29:IVR31 JFN29:JFN31 JPJ29:JPJ31 JZF29:JZF31 KJB29:KJB31 KSX29:KSX31 LCT29:LCT31 LMP29:LMP31 LWL29:LWL31 MGH29:MGH31 MQD29:MQD31 MZZ29:MZZ31 NJV29:NJV31 NTR29:NTR31 ODN29:ODN31 ONJ29:ONJ31 OXF29:OXF31 PHB29:PHB31 PQX29:PQX31 QAT29:QAT31 QKP29:QKP31 QUL29:QUL31 REH29:REH31 ROD29:ROD31 RXZ29:RXZ31 SHV29:SHV31 SRR29:SRR31 TBN29:TBN31 TLJ29:TLJ31 TVF29:TVF31 UFB29:UFB31 UOX29:UOX31 UYT29:UYT31 VIP29:VIP31 VSL29:VSL31 WCH29:WCH31 WMD29:WMD31 WVZ29:WVZ31 R65569:R65570 JN65569:JN65570 TJ65569:TJ65570 ADF65569:ADF65570 ANB65569:ANB65570 AWX65569:AWX65570 BGT65569:BGT65570 BQP65569:BQP65570 CAL65569:CAL65570 CKH65569:CKH65570 CUD65569:CUD65570 DDZ65569:DDZ65570 DNV65569:DNV65570 DXR65569:DXR65570 EHN65569:EHN65570 ERJ65569:ERJ65570 FBF65569:FBF65570 FLB65569:FLB65570 FUX65569:FUX65570 GET65569:GET65570 GOP65569:GOP65570 GYL65569:GYL65570 HIH65569:HIH65570 HSD65569:HSD65570 IBZ65569:IBZ65570 ILV65569:ILV65570 IVR65569:IVR65570 JFN65569:JFN65570 JPJ65569:JPJ65570 JZF65569:JZF65570 KJB65569:KJB65570 KSX65569:KSX65570 LCT65569:LCT65570 LMP65569:LMP65570 LWL65569:LWL65570 MGH65569:MGH65570 MQD65569:MQD65570 MZZ65569:MZZ65570 NJV65569:NJV65570 NTR65569:NTR65570 ODN65569:ODN65570 ONJ65569:ONJ65570 OXF65569:OXF65570 PHB65569:PHB65570 PQX65569:PQX65570 QAT65569:QAT65570 QKP65569:QKP65570 QUL65569:QUL65570 REH65569:REH65570 ROD65569:ROD65570 RXZ65569:RXZ65570 SHV65569:SHV65570 SRR65569:SRR65570 TBN65569:TBN65570 TLJ65569:TLJ65570 TVF65569:TVF65570 UFB65569:UFB65570 UOX65569:UOX65570 UYT65569:UYT65570 VIP65569:VIP65570 VSL65569:VSL65570 WCH65569:WCH65570 WMD65569:WMD65570 WVZ65569:WVZ65570 R131105:R131106 JN131105:JN131106 TJ131105:TJ131106 ADF131105:ADF131106 ANB131105:ANB131106 AWX131105:AWX131106 BGT131105:BGT131106 BQP131105:BQP131106 CAL131105:CAL131106 CKH131105:CKH131106 CUD131105:CUD131106 DDZ131105:DDZ131106 DNV131105:DNV131106 DXR131105:DXR131106 EHN131105:EHN131106 ERJ131105:ERJ131106 FBF131105:FBF131106 FLB131105:FLB131106 FUX131105:FUX131106 GET131105:GET131106 GOP131105:GOP131106 GYL131105:GYL131106 HIH131105:HIH131106 HSD131105:HSD131106 IBZ131105:IBZ131106 ILV131105:ILV131106 IVR131105:IVR131106 JFN131105:JFN131106 JPJ131105:JPJ131106 JZF131105:JZF131106 KJB131105:KJB131106 KSX131105:KSX131106 LCT131105:LCT131106 LMP131105:LMP131106 LWL131105:LWL131106 MGH131105:MGH131106 MQD131105:MQD131106 MZZ131105:MZZ131106 NJV131105:NJV131106 NTR131105:NTR131106 ODN131105:ODN131106 ONJ131105:ONJ131106 OXF131105:OXF131106 PHB131105:PHB131106 PQX131105:PQX131106 QAT131105:QAT131106 QKP131105:QKP131106 QUL131105:QUL131106 REH131105:REH131106 ROD131105:ROD131106 RXZ131105:RXZ131106 SHV131105:SHV131106 SRR131105:SRR131106 TBN131105:TBN131106 TLJ131105:TLJ131106 TVF131105:TVF131106 UFB131105:UFB131106 UOX131105:UOX131106 UYT131105:UYT131106 VIP131105:VIP131106 VSL131105:VSL131106 WCH131105:WCH131106 WMD131105:WMD131106 WVZ131105:WVZ131106 R196641:R196642 JN196641:JN196642 TJ196641:TJ196642 ADF196641:ADF196642 ANB196641:ANB196642 AWX196641:AWX196642 BGT196641:BGT196642 BQP196641:BQP196642 CAL196641:CAL196642 CKH196641:CKH196642 CUD196641:CUD196642 DDZ196641:DDZ196642 DNV196641:DNV196642 DXR196641:DXR196642 EHN196641:EHN196642 ERJ196641:ERJ196642 FBF196641:FBF196642 FLB196641:FLB196642 FUX196641:FUX196642 GET196641:GET196642 GOP196641:GOP196642 GYL196641:GYL196642 HIH196641:HIH196642 HSD196641:HSD196642 IBZ196641:IBZ196642 ILV196641:ILV196642 IVR196641:IVR196642 JFN196641:JFN196642 JPJ196641:JPJ196642 JZF196641:JZF196642 KJB196641:KJB196642 KSX196641:KSX196642 LCT196641:LCT196642 LMP196641:LMP196642 LWL196641:LWL196642 MGH196641:MGH196642 MQD196641:MQD196642 MZZ196641:MZZ196642 NJV196641:NJV196642 NTR196641:NTR196642 ODN196641:ODN196642 ONJ196641:ONJ196642 OXF196641:OXF196642 PHB196641:PHB196642 PQX196641:PQX196642 QAT196641:QAT196642 QKP196641:QKP196642 QUL196641:QUL196642 REH196641:REH196642 ROD196641:ROD196642 RXZ196641:RXZ196642 SHV196641:SHV196642 SRR196641:SRR196642 TBN196641:TBN196642 TLJ196641:TLJ196642 TVF196641:TVF196642 UFB196641:UFB196642 UOX196641:UOX196642 UYT196641:UYT196642 VIP196641:VIP196642 VSL196641:VSL196642 WCH196641:WCH196642 WMD196641:WMD196642 WVZ196641:WVZ196642 R262177:R262178 JN262177:JN262178 TJ262177:TJ262178 ADF262177:ADF262178 ANB262177:ANB262178 AWX262177:AWX262178 BGT262177:BGT262178 BQP262177:BQP262178 CAL262177:CAL262178 CKH262177:CKH262178 CUD262177:CUD262178 DDZ262177:DDZ262178 DNV262177:DNV262178 DXR262177:DXR262178 EHN262177:EHN262178 ERJ262177:ERJ262178 FBF262177:FBF262178 FLB262177:FLB262178 FUX262177:FUX262178 GET262177:GET262178 GOP262177:GOP262178 GYL262177:GYL262178 HIH262177:HIH262178 HSD262177:HSD262178 IBZ262177:IBZ262178 ILV262177:ILV262178 IVR262177:IVR262178 JFN262177:JFN262178 JPJ262177:JPJ262178 JZF262177:JZF262178 KJB262177:KJB262178 KSX262177:KSX262178 LCT262177:LCT262178 LMP262177:LMP262178 LWL262177:LWL262178 MGH262177:MGH262178 MQD262177:MQD262178 MZZ262177:MZZ262178 NJV262177:NJV262178 NTR262177:NTR262178 ODN262177:ODN262178 ONJ262177:ONJ262178 OXF262177:OXF262178 PHB262177:PHB262178 PQX262177:PQX262178 QAT262177:QAT262178 QKP262177:QKP262178 QUL262177:QUL262178 REH262177:REH262178 ROD262177:ROD262178 RXZ262177:RXZ262178 SHV262177:SHV262178 SRR262177:SRR262178 TBN262177:TBN262178 TLJ262177:TLJ262178 TVF262177:TVF262178 UFB262177:UFB262178 UOX262177:UOX262178 UYT262177:UYT262178 VIP262177:VIP262178 VSL262177:VSL262178 WCH262177:WCH262178 WMD262177:WMD262178 WVZ262177:WVZ262178 R327713:R327714 JN327713:JN327714 TJ327713:TJ327714 ADF327713:ADF327714 ANB327713:ANB327714 AWX327713:AWX327714 BGT327713:BGT327714 BQP327713:BQP327714 CAL327713:CAL327714 CKH327713:CKH327714 CUD327713:CUD327714 DDZ327713:DDZ327714 DNV327713:DNV327714 DXR327713:DXR327714 EHN327713:EHN327714 ERJ327713:ERJ327714 FBF327713:FBF327714 FLB327713:FLB327714 FUX327713:FUX327714 GET327713:GET327714 GOP327713:GOP327714 GYL327713:GYL327714 HIH327713:HIH327714 HSD327713:HSD327714 IBZ327713:IBZ327714 ILV327713:ILV327714 IVR327713:IVR327714 JFN327713:JFN327714 JPJ327713:JPJ327714 JZF327713:JZF327714 KJB327713:KJB327714 KSX327713:KSX327714 LCT327713:LCT327714 LMP327713:LMP327714 LWL327713:LWL327714 MGH327713:MGH327714 MQD327713:MQD327714 MZZ327713:MZZ327714 NJV327713:NJV327714 NTR327713:NTR327714 ODN327713:ODN327714 ONJ327713:ONJ327714 OXF327713:OXF327714 PHB327713:PHB327714 PQX327713:PQX327714 QAT327713:QAT327714 QKP327713:QKP327714 QUL327713:QUL327714 REH327713:REH327714 ROD327713:ROD327714 RXZ327713:RXZ327714 SHV327713:SHV327714 SRR327713:SRR327714 TBN327713:TBN327714 TLJ327713:TLJ327714 TVF327713:TVF327714 UFB327713:UFB327714 UOX327713:UOX327714 UYT327713:UYT327714 VIP327713:VIP327714 VSL327713:VSL327714 WCH327713:WCH327714 WMD327713:WMD327714 WVZ327713:WVZ327714 R393249:R393250 JN393249:JN393250 TJ393249:TJ393250 ADF393249:ADF393250 ANB393249:ANB393250 AWX393249:AWX393250 BGT393249:BGT393250 BQP393249:BQP393250 CAL393249:CAL393250 CKH393249:CKH393250 CUD393249:CUD393250 DDZ393249:DDZ393250 DNV393249:DNV393250 DXR393249:DXR393250 EHN393249:EHN393250 ERJ393249:ERJ393250 FBF393249:FBF393250 FLB393249:FLB393250 FUX393249:FUX393250 GET393249:GET393250 GOP393249:GOP393250 GYL393249:GYL393250 HIH393249:HIH393250 HSD393249:HSD393250 IBZ393249:IBZ393250 ILV393249:ILV393250 IVR393249:IVR393250 JFN393249:JFN393250 JPJ393249:JPJ393250 JZF393249:JZF393250 KJB393249:KJB393250 KSX393249:KSX393250 LCT393249:LCT393250 LMP393249:LMP393250 LWL393249:LWL393250 MGH393249:MGH393250 MQD393249:MQD393250 MZZ393249:MZZ393250 NJV393249:NJV393250 NTR393249:NTR393250 ODN393249:ODN393250 ONJ393249:ONJ393250 OXF393249:OXF393250 PHB393249:PHB393250 PQX393249:PQX393250 QAT393249:QAT393250 QKP393249:QKP393250 QUL393249:QUL393250 REH393249:REH393250 ROD393249:ROD393250 RXZ393249:RXZ393250 SHV393249:SHV393250 SRR393249:SRR393250 TBN393249:TBN393250 TLJ393249:TLJ393250 TVF393249:TVF393250 UFB393249:UFB393250 UOX393249:UOX393250 UYT393249:UYT393250 VIP393249:VIP393250 VSL393249:VSL393250 WCH393249:WCH393250 WMD393249:WMD393250 WVZ393249:WVZ393250 R458785:R458786 JN458785:JN458786 TJ458785:TJ458786 ADF458785:ADF458786 ANB458785:ANB458786 AWX458785:AWX458786 BGT458785:BGT458786 BQP458785:BQP458786 CAL458785:CAL458786 CKH458785:CKH458786 CUD458785:CUD458786 DDZ458785:DDZ458786 DNV458785:DNV458786 DXR458785:DXR458786 EHN458785:EHN458786 ERJ458785:ERJ458786 FBF458785:FBF458786 FLB458785:FLB458786 FUX458785:FUX458786 GET458785:GET458786 GOP458785:GOP458786 GYL458785:GYL458786 HIH458785:HIH458786 HSD458785:HSD458786 IBZ458785:IBZ458786 ILV458785:ILV458786 IVR458785:IVR458786 JFN458785:JFN458786 JPJ458785:JPJ458786 JZF458785:JZF458786 KJB458785:KJB458786 KSX458785:KSX458786 LCT458785:LCT458786 LMP458785:LMP458786 LWL458785:LWL458786 MGH458785:MGH458786 MQD458785:MQD458786 MZZ458785:MZZ458786 NJV458785:NJV458786 NTR458785:NTR458786 ODN458785:ODN458786 ONJ458785:ONJ458786 OXF458785:OXF458786 PHB458785:PHB458786 PQX458785:PQX458786 QAT458785:QAT458786 QKP458785:QKP458786 QUL458785:QUL458786 REH458785:REH458786 ROD458785:ROD458786 RXZ458785:RXZ458786 SHV458785:SHV458786 SRR458785:SRR458786 TBN458785:TBN458786 TLJ458785:TLJ458786 TVF458785:TVF458786 UFB458785:UFB458786 UOX458785:UOX458786 UYT458785:UYT458786 VIP458785:VIP458786 VSL458785:VSL458786 WCH458785:WCH458786 WMD458785:WMD458786 WVZ458785:WVZ458786 R524321:R524322 JN524321:JN524322 TJ524321:TJ524322 ADF524321:ADF524322 ANB524321:ANB524322 AWX524321:AWX524322 BGT524321:BGT524322 BQP524321:BQP524322 CAL524321:CAL524322 CKH524321:CKH524322 CUD524321:CUD524322 DDZ524321:DDZ524322 DNV524321:DNV524322 DXR524321:DXR524322 EHN524321:EHN524322 ERJ524321:ERJ524322 FBF524321:FBF524322 FLB524321:FLB524322 FUX524321:FUX524322 GET524321:GET524322 GOP524321:GOP524322 GYL524321:GYL524322 HIH524321:HIH524322 HSD524321:HSD524322 IBZ524321:IBZ524322 ILV524321:ILV524322 IVR524321:IVR524322 JFN524321:JFN524322 JPJ524321:JPJ524322 JZF524321:JZF524322 KJB524321:KJB524322 KSX524321:KSX524322 LCT524321:LCT524322 LMP524321:LMP524322 LWL524321:LWL524322 MGH524321:MGH524322 MQD524321:MQD524322 MZZ524321:MZZ524322 NJV524321:NJV524322 NTR524321:NTR524322 ODN524321:ODN524322 ONJ524321:ONJ524322 OXF524321:OXF524322 PHB524321:PHB524322 PQX524321:PQX524322 QAT524321:QAT524322 QKP524321:QKP524322 QUL524321:QUL524322 REH524321:REH524322 ROD524321:ROD524322 RXZ524321:RXZ524322 SHV524321:SHV524322 SRR524321:SRR524322 TBN524321:TBN524322 TLJ524321:TLJ524322 TVF524321:TVF524322 UFB524321:UFB524322 UOX524321:UOX524322 UYT524321:UYT524322 VIP524321:VIP524322 VSL524321:VSL524322 WCH524321:WCH524322 WMD524321:WMD524322 WVZ524321:WVZ524322 R589857:R589858 JN589857:JN589858 TJ589857:TJ589858 ADF589857:ADF589858 ANB589857:ANB589858 AWX589857:AWX589858 BGT589857:BGT589858 BQP589857:BQP589858 CAL589857:CAL589858 CKH589857:CKH589858 CUD589857:CUD589858 DDZ589857:DDZ589858 DNV589857:DNV589858 DXR589857:DXR589858 EHN589857:EHN589858 ERJ589857:ERJ589858 FBF589857:FBF589858 FLB589857:FLB589858 FUX589857:FUX589858 GET589857:GET589858 GOP589857:GOP589858 GYL589857:GYL589858 HIH589857:HIH589858 HSD589857:HSD589858 IBZ589857:IBZ589858 ILV589857:ILV589858 IVR589857:IVR589858 JFN589857:JFN589858 JPJ589857:JPJ589858 JZF589857:JZF589858 KJB589857:KJB589858 KSX589857:KSX589858 LCT589857:LCT589858 LMP589857:LMP589858 LWL589857:LWL589858 MGH589857:MGH589858 MQD589857:MQD589858 MZZ589857:MZZ589858 NJV589857:NJV589858 NTR589857:NTR589858 ODN589857:ODN589858 ONJ589857:ONJ589858 OXF589857:OXF589858 PHB589857:PHB589858 PQX589857:PQX589858 QAT589857:QAT589858 QKP589857:QKP589858 QUL589857:QUL589858 REH589857:REH589858 ROD589857:ROD589858 RXZ589857:RXZ589858 SHV589857:SHV589858 SRR589857:SRR589858 TBN589857:TBN589858 TLJ589857:TLJ589858 TVF589857:TVF589858 UFB589857:UFB589858 UOX589857:UOX589858 UYT589857:UYT589858 VIP589857:VIP589858 VSL589857:VSL589858 WCH589857:WCH589858 WMD589857:WMD589858 WVZ589857:WVZ589858 R655393:R655394 JN655393:JN655394 TJ655393:TJ655394 ADF655393:ADF655394 ANB655393:ANB655394 AWX655393:AWX655394 BGT655393:BGT655394 BQP655393:BQP655394 CAL655393:CAL655394 CKH655393:CKH655394 CUD655393:CUD655394 DDZ655393:DDZ655394 DNV655393:DNV655394 DXR655393:DXR655394 EHN655393:EHN655394 ERJ655393:ERJ655394 FBF655393:FBF655394 FLB655393:FLB655394 FUX655393:FUX655394 GET655393:GET655394 GOP655393:GOP655394 GYL655393:GYL655394 HIH655393:HIH655394 HSD655393:HSD655394 IBZ655393:IBZ655394 ILV655393:ILV655394 IVR655393:IVR655394 JFN655393:JFN655394 JPJ655393:JPJ655394 JZF655393:JZF655394 KJB655393:KJB655394 KSX655393:KSX655394 LCT655393:LCT655394 LMP655393:LMP655394 LWL655393:LWL655394 MGH655393:MGH655394 MQD655393:MQD655394 MZZ655393:MZZ655394 NJV655393:NJV655394 NTR655393:NTR655394 ODN655393:ODN655394 ONJ655393:ONJ655394 OXF655393:OXF655394 PHB655393:PHB655394 PQX655393:PQX655394 QAT655393:QAT655394 QKP655393:QKP655394 QUL655393:QUL655394 REH655393:REH655394 ROD655393:ROD655394 RXZ655393:RXZ655394 SHV655393:SHV655394 SRR655393:SRR655394 TBN655393:TBN655394 TLJ655393:TLJ655394 TVF655393:TVF655394 UFB655393:UFB655394 UOX655393:UOX655394 UYT655393:UYT655394 VIP655393:VIP655394 VSL655393:VSL655394 WCH655393:WCH655394 WMD655393:WMD655394 WVZ655393:WVZ655394 R720929:R720930 JN720929:JN720930 TJ720929:TJ720930 ADF720929:ADF720930 ANB720929:ANB720930 AWX720929:AWX720930 BGT720929:BGT720930 BQP720929:BQP720930 CAL720929:CAL720930 CKH720929:CKH720930 CUD720929:CUD720930 DDZ720929:DDZ720930 DNV720929:DNV720930 DXR720929:DXR720930 EHN720929:EHN720930 ERJ720929:ERJ720930 FBF720929:FBF720930 FLB720929:FLB720930 FUX720929:FUX720930 GET720929:GET720930 GOP720929:GOP720930 GYL720929:GYL720930 HIH720929:HIH720930 HSD720929:HSD720930 IBZ720929:IBZ720930 ILV720929:ILV720930 IVR720929:IVR720930 JFN720929:JFN720930 JPJ720929:JPJ720930 JZF720929:JZF720930 KJB720929:KJB720930 KSX720929:KSX720930 LCT720929:LCT720930 LMP720929:LMP720930 LWL720929:LWL720930 MGH720929:MGH720930 MQD720929:MQD720930 MZZ720929:MZZ720930 NJV720929:NJV720930 NTR720929:NTR720930 ODN720929:ODN720930 ONJ720929:ONJ720930 OXF720929:OXF720930 PHB720929:PHB720930 PQX720929:PQX720930 QAT720929:QAT720930 QKP720929:QKP720930 QUL720929:QUL720930 REH720929:REH720930 ROD720929:ROD720930 RXZ720929:RXZ720930 SHV720929:SHV720930 SRR720929:SRR720930 TBN720929:TBN720930 TLJ720929:TLJ720930 TVF720929:TVF720930 UFB720929:UFB720930 UOX720929:UOX720930 UYT720929:UYT720930 VIP720929:VIP720930 VSL720929:VSL720930 WCH720929:WCH720930 WMD720929:WMD720930 WVZ720929:WVZ720930 R786465:R786466 JN786465:JN786466 TJ786465:TJ786466 ADF786465:ADF786466 ANB786465:ANB786466 AWX786465:AWX786466 BGT786465:BGT786466 BQP786465:BQP786466 CAL786465:CAL786466 CKH786465:CKH786466 CUD786465:CUD786466 DDZ786465:DDZ786466 DNV786465:DNV786466 DXR786465:DXR786466 EHN786465:EHN786466 ERJ786465:ERJ786466 FBF786465:FBF786466 FLB786465:FLB786466 FUX786465:FUX786466 GET786465:GET786466 GOP786465:GOP786466 GYL786465:GYL786466 HIH786465:HIH786466 HSD786465:HSD786466 IBZ786465:IBZ786466 ILV786465:ILV786466 IVR786465:IVR786466 JFN786465:JFN786466 JPJ786465:JPJ786466 JZF786465:JZF786466 KJB786465:KJB786466 KSX786465:KSX786466 LCT786465:LCT786466 LMP786465:LMP786466 LWL786465:LWL786466 MGH786465:MGH786466 MQD786465:MQD786466 MZZ786465:MZZ786466 NJV786465:NJV786466 NTR786465:NTR786466 ODN786465:ODN786466 ONJ786465:ONJ786466 OXF786465:OXF786466 PHB786465:PHB786466 PQX786465:PQX786466 QAT786465:QAT786466 QKP786465:QKP786466 QUL786465:QUL786466 REH786465:REH786466 ROD786465:ROD786466 RXZ786465:RXZ786466 SHV786465:SHV786466 SRR786465:SRR786466 TBN786465:TBN786466 TLJ786465:TLJ786466 TVF786465:TVF786466 UFB786465:UFB786466 UOX786465:UOX786466 UYT786465:UYT786466 VIP786465:VIP786466 VSL786465:VSL786466 WCH786465:WCH786466 WMD786465:WMD786466 WVZ786465:WVZ786466 R852001:R852002 JN852001:JN852002 TJ852001:TJ852002 ADF852001:ADF852002 ANB852001:ANB852002 AWX852001:AWX852002 BGT852001:BGT852002 BQP852001:BQP852002 CAL852001:CAL852002 CKH852001:CKH852002 CUD852001:CUD852002 DDZ852001:DDZ852002 DNV852001:DNV852002 DXR852001:DXR852002 EHN852001:EHN852002 ERJ852001:ERJ852002 FBF852001:FBF852002 FLB852001:FLB852002 FUX852001:FUX852002 GET852001:GET852002 GOP852001:GOP852002 GYL852001:GYL852002 HIH852001:HIH852002 HSD852001:HSD852002 IBZ852001:IBZ852002 ILV852001:ILV852002 IVR852001:IVR852002 JFN852001:JFN852002 JPJ852001:JPJ852002 JZF852001:JZF852002 KJB852001:KJB852002 KSX852001:KSX852002 LCT852001:LCT852002 LMP852001:LMP852002 LWL852001:LWL852002 MGH852001:MGH852002 MQD852001:MQD852002 MZZ852001:MZZ852002 NJV852001:NJV852002 NTR852001:NTR852002 ODN852001:ODN852002 ONJ852001:ONJ852002 OXF852001:OXF852002 PHB852001:PHB852002 PQX852001:PQX852002 QAT852001:QAT852002 QKP852001:QKP852002 QUL852001:QUL852002 REH852001:REH852002 ROD852001:ROD852002 RXZ852001:RXZ852002 SHV852001:SHV852002 SRR852001:SRR852002 TBN852001:TBN852002 TLJ852001:TLJ852002 TVF852001:TVF852002 UFB852001:UFB852002 UOX852001:UOX852002 UYT852001:UYT852002 VIP852001:VIP852002 VSL852001:VSL852002 WCH852001:WCH852002 WMD852001:WMD852002 WVZ852001:WVZ852002 R917537:R917538 JN917537:JN917538 TJ917537:TJ917538 ADF917537:ADF917538 ANB917537:ANB917538 AWX917537:AWX917538 BGT917537:BGT917538 BQP917537:BQP917538 CAL917537:CAL917538 CKH917537:CKH917538 CUD917537:CUD917538 DDZ917537:DDZ917538 DNV917537:DNV917538 DXR917537:DXR917538 EHN917537:EHN917538 ERJ917537:ERJ917538 FBF917537:FBF917538 FLB917537:FLB917538 FUX917537:FUX917538 GET917537:GET917538 GOP917537:GOP917538 GYL917537:GYL917538 HIH917537:HIH917538 HSD917537:HSD917538 IBZ917537:IBZ917538 ILV917537:ILV917538 IVR917537:IVR917538 JFN917537:JFN917538 JPJ917537:JPJ917538 JZF917537:JZF917538 KJB917537:KJB917538 KSX917537:KSX917538 LCT917537:LCT917538 LMP917537:LMP917538 LWL917537:LWL917538 MGH917537:MGH917538 MQD917537:MQD917538 MZZ917537:MZZ917538 NJV917537:NJV917538 NTR917537:NTR917538 ODN917537:ODN917538 ONJ917537:ONJ917538 OXF917537:OXF917538 PHB917537:PHB917538 PQX917537:PQX917538 QAT917537:QAT917538 QKP917537:QKP917538 QUL917537:QUL917538 REH917537:REH917538 ROD917537:ROD917538 RXZ917537:RXZ917538 SHV917537:SHV917538 SRR917537:SRR917538 TBN917537:TBN917538 TLJ917537:TLJ917538 TVF917537:TVF917538 UFB917537:UFB917538 UOX917537:UOX917538 UYT917537:UYT917538 VIP917537:VIP917538 VSL917537:VSL917538 WCH917537:WCH917538 WMD917537:WMD917538 WVZ917537:WVZ917538 R983073:R983074 JN983073:JN983074 TJ983073:TJ983074 ADF983073:ADF983074 ANB983073:ANB983074 AWX983073:AWX983074 BGT983073:BGT983074 BQP983073:BQP983074 CAL983073:CAL983074 CKH983073:CKH983074 CUD983073:CUD983074 DDZ983073:DDZ983074 DNV983073:DNV983074 DXR983073:DXR983074 EHN983073:EHN983074 ERJ983073:ERJ983074 FBF983073:FBF983074 FLB983073:FLB983074 FUX983073:FUX983074 GET983073:GET983074 GOP983073:GOP983074 GYL983073:GYL983074 HIH983073:HIH983074 HSD983073:HSD983074 IBZ983073:IBZ983074 ILV983073:ILV983074 IVR983073:IVR983074 JFN983073:JFN983074 JPJ983073:JPJ983074 JZF983073:JZF983074 KJB983073:KJB983074 KSX983073:KSX983074 LCT983073:LCT983074 LMP983073:LMP983074 LWL983073:LWL983074 MGH983073:MGH983074 MQD983073:MQD983074 MZZ983073:MZZ983074 NJV983073:NJV983074 NTR983073:NTR983074 ODN983073:ODN983074 ONJ983073:ONJ983074 OXF983073:OXF983074 PHB983073:PHB983074 PQX983073:PQX983074 QAT983073:QAT983074 QKP983073:QKP983074 QUL983073:QUL983074 REH983073:REH983074 ROD983073:ROD983074 RXZ983073:RXZ983074 SHV983073:SHV983074 SRR983073:SRR983074 TBN983073:TBN983074 TLJ983073:TLJ983074 TVF983073:TVF983074 UFB983073:UFB983074 UOX983073:UOX983074 UYT983073:UYT983074 VIP983073:VIP983074 VSL983073:VSL983074 WCH983073:WCH983074 WMD983073:WMD983074 WVZ983073:WVZ983074 WWC983122 JQ31 TM31 ADI31 ANE31 AXA31 BGW31 BQS31 CAO31 CKK31 CUG31 DEC31 DNY31 DXU31 EHQ31 ERM31 FBI31 FLE31 FVA31 GEW31 GOS31 GYO31 HIK31 HSG31 ICC31 ILY31 IVU31 JFQ31 JPM31 JZI31 KJE31 KTA31 LCW31 LMS31 LWO31 MGK31 MQG31 NAC31 NJY31 NTU31 ODQ31 ONM31 OXI31 PHE31 PRA31 QAW31 QKS31 QUO31 REK31 ROG31 RYC31 SHY31 SRU31 TBQ31 TLM31 TVI31 UFE31 UPA31 UYW31 VIS31 VSO31 WCK31 WMG31 WWC31 U65570 JQ65570 TM65570 ADI65570 ANE65570 AXA65570 BGW65570 BQS65570 CAO65570 CKK65570 CUG65570 DEC65570 DNY65570 DXU65570 EHQ65570 ERM65570 FBI65570 FLE65570 FVA65570 GEW65570 GOS65570 GYO65570 HIK65570 HSG65570 ICC65570 ILY65570 IVU65570 JFQ65570 JPM65570 JZI65570 KJE65570 KTA65570 LCW65570 LMS65570 LWO65570 MGK65570 MQG65570 NAC65570 NJY65570 NTU65570 ODQ65570 ONM65570 OXI65570 PHE65570 PRA65570 QAW65570 QKS65570 QUO65570 REK65570 ROG65570 RYC65570 SHY65570 SRU65570 TBQ65570 TLM65570 TVI65570 UFE65570 UPA65570 UYW65570 VIS65570 VSO65570 WCK65570 WMG65570 WWC65570 U131106 JQ131106 TM131106 ADI131106 ANE131106 AXA131106 BGW131106 BQS131106 CAO131106 CKK131106 CUG131106 DEC131106 DNY131106 DXU131106 EHQ131106 ERM131106 FBI131106 FLE131106 FVA131106 GEW131106 GOS131106 GYO131106 HIK131106 HSG131106 ICC131106 ILY131106 IVU131106 JFQ131106 JPM131106 JZI131106 KJE131106 KTA131106 LCW131106 LMS131106 LWO131106 MGK131106 MQG131106 NAC131106 NJY131106 NTU131106 ODQ131106 ONM131106 OXI131106 PHE131106 PRA131106 QAW131106 QKS131106 QUO131106 REK131106 ROG131106 RYC131106 SHY131106 SRU131106 TBQ131106 TLM131106 TVI131106 UFE131106 UPA131106 UYW131106 VIS131106 VSO131106 WCK131106 WMG131106 WWC131106 U196642 JQ196642 TM196642 ADI196642 ANE196642 AXA196642 BGW196642 BQS196642 CAO196642 CKK196642 CUG196642 DEC196642 DNY196642 DXU196642 EHQ196642 ERM196642 FBI196642 FLE196642 FVA196642 GEW196642 GOS196642 GYO196642 HIK196642 HSG196642 ICC196642 ILY196642 IVU196642 JFQ196642 JPM196642 JZI196642 KJE196642 KTA196642 LCW196642 LMS196642 LWO196642 MGK196642 MQG196642 NAC196642 NJY196642 NTU196642 ODQ196642 ONM196642 OXI196642 PHE196642 PRA196642 QAW196642 QKS196642 QUO196642 REK196642 ROG196642 RYC196642 SHY196642 SRU196642 TBQ196642 TLM196642 TVI196642 UFE196642 UPA196642 UYW196642 VIS196642 VSO196642 WCK196642 WMG196642 WWC196642 U262178 JQ262178 TM262178 ADI262178 ANE262178 AXA262178 BGW262178 BQS262178 CAO262178 CKK262178 CUG262178 DEC262178 DNY262178 DXU262178 EHQ262178 ERM262178 FBI262178 FLE262178 FVA262178 GEW262178 GOS262178 GYO262178 HIK262178 HSG262178 ICC262178 ILY262178 IVU262178 JFQ262178 JPM262178 JZI262178 KJE262178 KTA262178 LCW262178 LMS262178 LWO262178 MGK262178 MQG262178 NAC262178 NJY262178 NTU262178 ODQ262178 ONM262178 OXI262178 PHE262178 PRA262178 QAW262178 QKS262178 QUO262178 REK262178 ROG262178 RYC262178 SHY262178 SRU262178 TBQ262178 TLM262178 TVI262178 UFE262178 UPA262178 UYW262178 VIS262178 VSO262178 WCK262178 WMG262178 WWC262178 U327714 JQ327714 TM327714 ADI327714 ANE327714 AXA327714 BGW327714 BQS327714 CAO327714 CKK327714 CUG327714 DEC327714 DNY327714 DXU327714 EHQ327714 ERM327714 FBI327714 FLE327714 FVA327714 GEW327714 GOS327714 GYO327714 HIK327714 HSG327714 ICC327714 ILY327714 IVU327714 JFQ327714 JPM327714 JZI327714 KJE327714 KTA327714 LCW327714 LMS327714 LWO327714 MGK327714 MQG327714 NAC327714 NJY327714 NTU327714 ODQ327714 ONM327714 OXI327714 PHE327714 PRA327714 QAW327714 QKS327714 QUO327714 REK327714 ROG327714 RYC327714 SHY327714 SRU327714 TBQ327714 TLM327714 TVI327714 UFE327714 UPA327714 UYW327714 VIS327714 VSO327714 WCK327714 WMG327714 WWC327714 U393250 JQ393250 TM393250 ADI393250 ANE393250 AXA393250 BGW393250 BQS393250 CAO393250 CKK393250 CUG393250 DEC393250 DNY393250 DXU393250 EHQ393250 ERM393250 FBI393250 FLE393250 FVA393250 GEW393250 GOS393250 GYO393250 HIK393250 HSG393250 ICC393250 ILY393250 IVU393250 JFQ393250 JPM393250 JZI393250 KJE393250 KTA393250 LCW393250 LMS393250 LWO393250 MGK393250 MQG393250 NAC393250 NJY393250 NTU393250 ODQ393250 ONM393250 OXI393250 PHE393250 PRA393250 QAW393250 QKS393250 QUO393250 REK393250 ROG393250 RYC393250 SHY393250 SRU393250 TBQ393250 TLM393250 TVI393250 UFE393250 UPA393250 UYW393250 VIS393250 VSO393250 WCK393250 WMG393250 WWC393250 U458786 JQ458786 TM458786 ADI458786 ANE458786 AXA458786 BGW458786 BQS458786 CAO458786 CKK458786 CUG458786 DEC458786 DNY458786 DXU458786 EHQ458786 ERM458786 FBI458786 FLE458786 FVA458786 GEW458786 GOS458786 GYO458786 HIK458786 HSG458786 ICC458786 ILY458786 IVU458786 JFQ458786 JPM458786 JZI458786 KJE458786 KTA458786 LCW458786 LMS458786 LWO458786 MGK458786 MQG458786 NAC458786 NJY458786 NTU458786 ODQ458786 ONM458786 OXI458786 PHE458786 PRA458786 QAW458786 QKS458786 QUO458786 REK458786 ROG458786 RYC458786 SHY458786 SRU458786 TBQ458786 TLM458786 TVI458786 UFE458786 UPA458786 UYW458786 VIS458786 VSO458786 WCK458786 WMG458786 WWC458786 U524322 JQ524322 TM524322 ADI524322 ANE524322 AXA524322 BGW524322 BQS524322 CAO524322 CKK524322 CUG524322 DEC524322 DNY524322 DXU524322 EHQ524322 ERM524322 FBI524322 FLE524322 FVA524322 GEW524322 GOS524322 GYO524322 HIK524322 HSG524322 ICC524322 ILY524322 IVU524322 JFQ524322 JPM524322 JZI524322 KJE524322 KTA524322 LCW524322 LMS524322 LWO524322 MGK524322 MQG524322 NAC524322 NJY524322 NTU524322 ODQ524322 ONM524322 OXI524322 PHE524322 PRA524322 QAW524322 QKS524322 QUO524322 REK524322 ROG524322 RYC524322 SHY524322 SRU524322 TBQ524322 TLM524322 TVI524322 UFE524322 UPA524322 UYW524322 VIS524322 VSO524322 WCK524322 WMG524322 WWC524322 U589858 JQ589858 TM589858 ADI589858 ANE589858 AXA589858 BGW589858 BQS589858 CAO589858 CKK589858 CUG589858 DEC589858 DNY589858 DXU589858 EHQ589858 ERM589858 FBI589858 FLE589858 FVA589858 GEW589858 GOS589858 GYO589858 HIK589858 HSG589858 ICC589858 ILY589858 IVU589858 JFQ589858 JPM589858 JZI589858 KJE589858 KTA589858 LCW589858 LMS589858 LWO589858 MGK589858 MQG589858 NAC589858 NJY589858 NTU589858 ODQ589858 ONM589858 OXI589858 PHE589858 PRA589858 QAW589858 QKS589858 QUO589858 REK589858 ROG589858 RYC589858 SHY589858 SRU589858 TBQ589858 TLM589858 TVI589858 UFE589858 UPA589858 UYW589858 VIS589858 VSO589858 WCK589858 WMG589858 WWC589858 U655394 JQ655394 TM655394 ADI655394 ANE655394 AXA655394 BGW655394 BQS655394 CAO655394 CKK655394 CUG655394 DEC655394 DNY655394 DXU655394 EHQ655394 ERM655394 FBI655394 FLE655394 FVA655394 GEW655394 GOS655394 GYO655394 HIK655394 HSG655394 ICC655394 ILY655394 IVU655394 JFQ655394 JPM655394 JZI655394 KJE655394 KTA655394 LCW655394 LMS655394 LWO655394 MGK655394 MQG655394 NAC655394 NJY655394 NTU655394 ODQ655394 ONM655394 OXI655394 PHE655394 PRA655394 QAW655394 QKS655394 QUO655394 REK655394 ROG655394 RYC655394 SHY655394 SRU655394 TBQ655394 TLM655394 TVI655394 UFE655394 UPA655394 UYW655394 VIS655394 VSO655394 WCK655394 WMG655394 WWC655394 U720930 JQ720930 TM720930 ADI720930 ANE720930 AXA720930 BGW720930 BQS720930 CAO720930 CKK720930 CUG720930 DEC720930 DNY720930 DXU720930 EHQ720930 ERM720930 FBI720930 FLE720930 FVA720930 GEW720930 GOS720930 GYO720930 HIK720930 HSG720930 ICC720930 ILY720930 IVU720930 JFQ720930 JPM720930 JZI720930 KJE720930 KTA720930 LCW720930 LMS720930 LWO720930 MGK720930 MQG720930 NAC720930 NJY720930 NTU720930 ODQ720930 ONM720930 OXI720930 PHE720930 PRA720930 QAW720930 QKS720930 QUO720930 REK720930 ROG720930 RYC720930 SHY720930 SRU720930 TBQ720930 TLM720930 TVI720930 UFE720930 UPA720930 UYW720930 VIS720930 VSO720930 WCK720930 WMG720930 WWC720930 U786466 JQ786466 TM786466 ADI786466 ANE786466 AXA786466 BGW786466 BQS786466 CAO786466 CKK786466 CUG786466 DEC786466 DNY786466 DXU786466 EHQ786466 ERM786466 FBI786466 FLE786466 FVA786466 GEW786466 GOS786466 GYO786466 HIK786466 HSG786466 ICC786466 ILY786466 IVU786466 JFQ786466 JPM786466 JZI786466 KJE786466 KTA786466 LCW786466 LMS786466 LWO786466 MGK786466 MQG786466 NAC786466 NJY786466 NTU786466 ODQ786466 ONM786466 OXI786466 PHE786466 PRA786466 QAW786466 QKS786466 QUO786466 REK786466 ROG786466 RYC786466 SHY786466 SRU786466 TBQ786466 TLM786466 TVI786466 UFE786466 UPA786466 UYW786466 VIS786466 VSO786466 WCK786466 WMG786466 WWC786466 U852002 JQ852002 TM852002 ADI852002 ANE852002 AXA852002 BGW852002 BQS852002 CAO852002 CKK852002 CUG852002 DEC852002 DNY852002 DXU852002 EHQ852002 ERM852002 FBI852002 FLE852002 FVA852002 GEW852002 GOS852002 GYO852002 HIK852002 HSG852002 ICC852002 ILY852002 IVU852002 JFQ852002 JPM852002 JZI852002 KJE852002 KTA852002 LCW852002 LMS852002 LWO852002 MGK852002 MQG852002 NAC852002 NJY852002 NTU852002 ODQ852002 ONM852002 OXI852002 PHE852002 PRA852002 QAW852002 QKS852002 QUO852002 REK852002 ROG852002 RYC852002 SHY852002 SRU852002 TBQ852002 TLM852002 TVI852002 UFE852002 UPA852002 UYW852002 VIS852002 VSO852002 WCK852002 WMG852002 WWC852002 U917538 JQ917538 TM917538 ADI917538 ANE917538 AXA917538 BGW917538 BQS917538 CAO917538 CKK917538 CUG917538 DEC917538 DNY917538 DXU917538 EHQ917538 ERM917538 FBI917538 FLE917538 FVA917538 GEW917538 GOS917538 GYO917538 HIK917538 HSG917538 ICC917538 ILY917538 IVU917538 JFQ917538 JPM917538 JZI917538 KJE917538 KTA917538 LCW917538 LMS917538 LWO917538 MGK917538 MQG917538 NAC917538 NJY917538 NTU917538 ODQ917538 ONM917538 OXI917538 PHE917538 PRA917538 QAW917538 QKS917538 QUO917538 REK917538 ROG917538 RYC917538 SHY917538 SRU917538 TBQ917538 TLM917538 TVI917538 UFE917538 UPA917538 UYW917538 VIS917538 VSO917538 WCK917538 WMG917538 WWC917538 U983074 JQ983074 TM983074 ADI983074 ANE983074 AXA983074 BGW983074 BQS983074 CAO983074 CKK983074 CUG983074 DEC983074 DNY983074 DXU983074 EHQ983074 ERM983074 FBI983074 FLE983074 FVA983074 GEW983074 GOS983074 GYO983074 HIK983074 HSG983074 ICC983074 ILY983074 IVU983074 JFQ983074 JPM983074 JZI983074 KJE983074 KTA983074 LCW983074 LMS983074 LWO983074 MGK983074 MQG983074 NAC983074 NJY983074 NTU983074 ODQ983074 ONM983074 OXI983074 PHE983074 PRA983074 QAW983074 QKS983074 QUO983074 REK983074 ROG983074 RYC983074 SHY983074 SRU983074 TBQ983074 TLM983074 TVI983074 UFE983074 UPA983074 UYW983074 VIS983074 VSO983074 WCK983074 WMG983074 WWC983074 Y32:Y34 JU32:JU34 TQ32:TQ34 ADM32:ADM34 ANI32:ANI34 AXE32:AXE34 BHA32:BHA34 BQW32:BQW34 CAS32:CAS34 CKO32:CKO34 CUK32:CUK34 DEG32:DEG34 DOC32:DOC34 DXY32:DXY34 EHU32:EHU34 ERQ32:ERQ34 FBM32:FBM34 FLI32:FLI34 FVE32:FVE34 GFA32:GFA34 GOW32:GOW34 GYS32:GYS34 HIO32:HIO34 HSK32:HSK34 ICG32:ICG34 IMC32:IMC34 IVY32:IVY34 JFU32:JFU34 JPQ32:JPQ34 JZM32:JZM34 KJI32:KJI34 KTE32:KTE34 LDA32:LDA34 LMW32:LMW34 LWS32:LWS34 MGO32:MGO34 MQK32:MQK34 NAG32:NAG34 NKC32:NKC34 NTY32:NTY34 ODU32:ODU34 ONQ32:ONQ34 OXM32:OXM34 PHI32:PHI34 PRE32:PRE34 QBA32:QBA34 QKW32:QKW34 QUS32:QUS34 REO32:REO34 ROK32:ROK34 RYG32:RYG34 SIC32:SIC34 SRY32:SRY34 TBU32:TBU34 TLQ32:TLQ34 TVM32:TVM34 UFI32:UFI34 UPE32:UPE34 UZA32:UZA34 VIW32:VIW34 VSS32:VSS34 WCO32:WCO34 WMK32:WMK34 WWG32:WWG34 Y65571:Y65573 JU65571:JU65573 TQ65571:TQ65573 ADM65571:ADM65573 ANI65571:ANI65573 AXE65571:AXE65573 BHA65571:BHA65573 BQW65571:BQW65573 CAS65571:CAS65573 CKO65571:CKO65573 CUK65571:CUK65573 DEG65571:DEG65573 DOC65571:DOC65573 DXY65571:DXY65573 EHU65571:EHU65573 ERQ65571:ERQ65573 FBM65571:FBM65573 FLI65571:FLI65573 FVE65571:FVE65573 GFA65571:GFA65573 GOW65571:GOW65573 GYS65571:GYS65573 HIO65571:HIO65573 HSK65571:HSK65573 ICG65571:ICG65573 IMC65571:IMC65573 IVY65571:IVY65573 JFU65571:JFU65573 JPQ65571:JPQ65573 JZM65571:JZM65573 KJI65571:KJI65573 KTE65571:KTE65573 LDA65571:LDA65573 LMW65571:LMW65573 LWS65571:LWS65573 MGO65571:MGO65573 MQK65571:MQK65573 NAG65571:NAG65573 NKC65571:NKC65573 NTY65571:NTY65573 ODU65571:ODU65573 ONQ65571:ONQ65573 OXM65571:OXM65573 PHI65571:PHI65573 PRE65571:PRE65573 QBA65571:QBA65573 QKW65571:QKW65573 QUS65571:QUS65573 REO65571:REO65573 ROK65571:ROK65573 RYG65571:RYG65573 SIC65571:SIC65573 SRY65571:SRY65573 TBU65571:TBU65573 TLQ65571:TLQ65573 TVM65571:TVM65573 UFI65571:UFI65573 UPE65571:UPE65573 UZA65571:UZA65573 VIW65571:VIW65573 VSS65571:VSS65573 WCO65571:WCO65573 WMK65571:WMK65573 WWG65571:WWG65573 Y131107:Y131109 JU131107:JU131109 TQ131107:TQ131109 ADM131107:ADM131109 ANI131107:ANI131109 AXE131107:AXE131109 BHA131107:BHA131109 BQW131107:BQW131109 CAS131107:CAS131109 CKO131107:CKO131109 CUK131107:CUK131109 DEG131107:DEG131109 DOC131107:DOC131109 DXY131107:DXY131109 EHU131107:EHU131109 ERQ131107:ERQ131109 FBM131107:FBM131109 FLI131107:FLI131109 FVE131107:FVE131109 GFA131107:GFA131109 GOW131107:GOW131109 GYS131107:GYS131109 HIO131107:HIO131109 HSK131107:HSK131109 ICG131107:ICG131109 IMC131107:IMC131109 IVY131107:IVY131109 JFU131107:JFU131109 JPQ131107:JPQ131109 JZM131107:JZM131109 KJI131107:KJI131109 KTE131107:KTE131109 LDA131107:LDA131109 LMW131107:LMW131109 LWS131107:LWS131109 MGO131107:MGO131109 MQK131107:MQK131109 NAG131107:NAG131109 NKC131107:NKC131109 NTY131107:NTY131109 ODU131107:ODU131109 ONQ131107:ONQ131109 OXM131107:OXM131109 PHI131107:PHI131109 PRE131107:PRE131109 QBA131107:QBA131109 QKW131107:QKW131109 QUS131107:QUS131109 REO131107:REO131109 ROK131107:ROK131109 RYG131107:RYG131109 SIC131107:SIC131109 SRY131107:SRY131109 TBU131107:TBU131109 TLQ131107:TLQ131109 TVM131107:TVM131109 UFI131107:UFI131109 UPE131107:UPE131109 UZA131107:UZA131109 VIW131107:VIW131109 VSS131107:VSS131109 WCO131107:WCO131109 WMK131107:WMK131109 WWG131107:WWG131109 Y196643:Y196645 JU196643:JU196645 TQ196643:TQ196645 ADM196643:ADM196645 ANI196643:ANI196645 AXE196643:AXE196645 BHA196643:BHA196645 BQW196643:BQW196645 CAS196643:CAS196645 CKO196643:CKO196645 CUK196643:CUK196645 DEG196643:DEG196645 DOC196643:DOC196645 DXY196643:DXY196645 EHU196643:EHU196645 ERQ196643:ERQ196645 FBM196643:FBM196645 FLI196643:FLI196645 FVE196643:FVE196645 GFA196643:GFA196645 GOW196643:GOW196645 GYS196643:GYS196645 HIO196643:HIO196645 HSK196643:HSK196645 ICG196643:ICG196645 IMC196643:IMC196645 IVY196643:IVY196645 JFU196643:JFU196645 JPQ196643:JPQ196645 JZM196643:JZM196645 KJI196643:KJI196645 KTE196643:KTE196645 LDA196643:LDA196645 LMW196643:LMW196645 LWS196643:LWS196645 MGO196643:MGO196645 MQK196643:MQK196645 NAG196643:NAG196645 NKC196643:NKC196645 NTY196643:NTY196645 ODU196643:ODU196645 ONQ196643:ONQ196645 OXM196643:OXM196645 PHI196643:PHI196645 PRE196643:PRE196645 QBA196643:QBA196645 QKW196643:QKW196645 QUS196643:QUS196645 REO196643:REO196645 ROK196643:ROK196645 RYG196643:RYG196645 SIC196643:SIC196645 SRY196643:SRY196645 TBU196643:TBU196645 TLQ196643:TLQ196645 TVM196643:TVM196645 UFI196643:UFI196645 UPE196643:UPE196645 UZA196643:UZA196645 VIW196643:VIW196645 VSS196643:VSS196645 WCO196643:WCO196645 WMK196643:WMK196645 WWG196643:WWG196645 Y262179:Y262181 JU262179:JU262181 TQ262179:TQ262181 ADM262179:ADM262181 ANI262179:ANI262181 AXE262179:AXE262181 BHA262179:BHA262181 BQW262179:BQW262181 CAS262179:CAS262181 CKO262179:CKO262181 CUK262179:CUK262181 DEG262179:DEG262181 DOC262179:DOC262181 DXY262179:DXY262181 EHU262179:EHU262181 ERQ262179:ERQ262181 FBM262179:FBM262181 FLI262179:FLI262181 FVE262179:FVE262181 GFA262179:GFA262181 GOW262179:GOW262181 GYS262179:GYS262181 HIO262179:HIO262181 HSK262179:HSK262181 ICG262179:ICG262181 IMC262179:IMC262181 IVY262179:IVY262181 JFU262179:JFU262181 JPQ262179:JPQ262181 JZM262179:JZM262181 KJI262179:KJI262181 KTE262179:KTE262181 LDA262179:LDA262181 LMW262179:LMW262181 LWS262179:LWS262181 MGO262179:MGO262181 MQK262179:MQK262181 NAG262179:NAG262181 NKC262179:NKC262181 NTY262179:NTY262181 ODU262179:ODU262181 ONQ262179:ONQ262181 OXM262179:OXM262181 PHI262179:PHI262181 PRE262179:PRE262181 QBA262179:QBA262181 QKW262179:QKW262181 QUS262179:QUS262181 REO262179:REO262181 ROK262179:ROK262181 RYG262179:RYG262181 SIC262179:SIC262181 SRY262179:SRY262181 TBU262179:TBU262181 TLQ262179:TLQ262181 TVM262179:TVM262181 UFI262179:UFI262181 UPE262179:UPE262181 UZA262179:UZA262181 VIW262179:VIW262181 VSS262179:VSS262181 WCO262179:WCO262181 WMK262179:WMK262181 WWG262179:WWG262181 Y327715:Y327717 JU327715:JU327717 TQ327715:TQ327717 ADM327715:ADM327717 ANI327715:ANI327717 AXE327715:AXE327717 BHA327715:BHA327717 BQW327715:BQW327717 CAS327715:CAS327717 CKO327715:CKO327717 CUK327715:CUK327717 DEG327715:DEG327717 DOC327715:DOC327717 DXY327715:DXY327717 EHU327715:EHU327717 ERQ327715:ERQ327717 FBM327715:FBM327717 FLI327715:FLI327717 FVE327715:FVE327717 GFA327715:GFA327717 GOW327715:GOW327717 GYS327715:GYS327717 HIO327715:HIO327717 HSK327715:HSK327717 ICG327715:ICG327717 IMC327715:IMC327717 IVY327715:IVY327717 JFU327715:JFU327717 JPQ327715:JPQ327717 JZM327715:JZM327717 KJI327715:KJI327717 KTE327715:KTE327717 LDA327715:LDA327717 LMW327715:LMW327717 LWS327715:LWS327717 MGO327715:MGO327717 MQK327715:MQK327717 NAG327715:NAG327717 NKC327715:NKC327717 NTY327715:NTY327717 ODU327715:ODU327717 ONQ327715:ONQ327717 OXM327715:OXM327717 PHI327715:PHI327717 PRE327715:PRE327717 QBA327715:QBA327717 QKW327715:QKW327717 QUS327715:QUS327717 REO327715:REO327717 ROK327715:ROK327717 RYG327715:RYG327717 SIC327715:SIC327717 SRY327715:SRY327717 TBU327715:TBU327717 TLQ327715:TLQ327717 TVM327715:TVM327717 UFI327715:UFI327717 UPE327715:UPE327717 UZA327715:UZA327717 VIW327715:VIW327717 VSS327715:VSS327717 WCO327715:WCO327717 WMK327715:WMK327717 WWG327715:WWG327717 Y393251:Y393253 JU393251:JU393253 TQ393251:TQ393253 ADM393251:ADM393253 ANI393251:ANI393253 AXE393251:AXE393253 BHA393251:BHA393253 BQW393251:BQW393253 CAS393251:CAS393253 CKO393251:CKO393253 CUK393251:CUK393253 DEG393251:DEG393253 DOC393251:DOC393253 DXY393251:DXY393253 EHU393251:EHU393253 ERQ393251:ERQ393253 FBM393251:FBM393253 FLI393251:FLI393253 FVE393251:FVE393253 GFA393251:GFA393253 GOW393251:GOW393253 GYS393251:GYS393253 HIO393251:HIO393253 HSK393251:HSK393253 ICG393251:ICG393253 IMC393251:IMC393253 IVY393251:IVY393253 JFU393251:JFU393253 JPQ393251:JPQ393253 JZM393251:JZM393253 KJI393251:KJI393253 KTE393251:KTE393253 LDA393251:LDA393253 LMW393251:LMW393253 LWS393251:LWS393253 MGO393251:MGO393253 MQK393251:MQK393253 NAG393251:NAG393253 NKC393251:NKC393253 NTY393251:NTY393253 ODU393251:ODU393253 ONQ393251:ONQ393253 OXM393251:OXM393253 PHI393251:PHI393253 PRE393251:PRE393253 QBA393251:QBA393253 QKW393251:QKW393253 QUS393251:QUS393253 REO393251:REO393253 ROK393251:ROK393253 RYG393251:RYG393253 SIC393251:SIC393253 SRY393251:SRY393253 TBU393251:TBU393253 TLQ393251:TLQ393253 TVM393251:TVM393253 UFI393251:UFI393253 UPE393251:UPE393253 UZA393251:UZA393253 VIW393251:VIW393253 VSS393251:VSS393253 WCO393251:WCO393253 WMK393251:WMK393253 WWG393251:WWG393253 Y458787:Y458789 JU458787:JU458789 TQ458787:TQ458789 ADM458787:ADM458789 ANI458787:ANI458789 AXE458787:AXE458789 BHA458787:BHA458789 BQW458787:BQW458789 CAS458787:CAS458789 CKO458787:CKO458789 CUK458787:CUK458789 DEG458787:DEG458789 DOC458787:DOC458789 DXY458787:DXY458789 EHU458787:EHU458789 ERQ458787:ERQ458789 FBM458787:FBM458789 FLI458787:FLI458789 FVE458787:FVE458789 GFA458787:GFA458789 GOW458787:GOW458789 GYS458787:GYS458789 HIO458787:HIO458789 HSK458787:HSK458789 ICG458787:ICG458789 IMC458787:IMC458789 IVY458787:IVY458789 JFU458787:JFU458789 JPQ458787:JPQ458789 JZM458787:JZM458789 KJI458787:KJI458789 KTE458787:KTE458789 LDA458787:LDA458789 LMW458787:LMW458789 LWS458787:LWS458789 MGO458787:MGO458789 MQK458787:MQK458789 NAG458787:NAG458789 NKC458787:NKC458789 NTY458787:NTY458789 ODU458787:ODU458789 ONQ458787:ONQ458789 OXM458787:OXM458789 PHI458787:PHI458789 PRE458787:PRE458789 QBA458787:QBA458789 QKW458787:QKW458789 QUS458787:QUS458789 REO458787:REO458789 ROK458787:ROK458789 RYG458787:RYG458789 SIC458787:SIC458789 SRY458787:SRY458789 TBU458787:TBU458789 TLQ458787:TLQ458789 TVM458787:TVM458789 UFI458787:UFI458789 UPE458787:UPE458789 UZA458787:UZA458789 VIW458787:VIW458789 VSS458787:VSS458789 WCO458787:WCO458789 WMK458787:WMK458789 WWG458787:WWG458789 Y524323:Y524325 JU524323:JU524325 TQ524323:TQ524325 ADM524323:ADM524325 ANI524323:ANI524325 AXE524323:AXE524325 BHA524323:BHA524325 BQW524323:BQW524325 CAS524323:CAS524325 CKO524323:CKO524325 CUK524323:CUK524325 DEG524323:DEG524325 DOC524323:DOC524325 DXY524323:DXY524325 EHU524323:EHU524325 ERQ524323:ERQ524325 FBM524323:FBM524325 FLI524323:FLI524325 FVE524323:FVE524325 GFA524323:GFA524325 GOW524323:GOW524325 GYS524323:GYS524325 HIO524323:HIO524325 HSK524323:HSK524325 ICG524323:ICG524325 IMC524323:IMC524325 IVY524323:IVY524325 JFU524323:JFU524325 JPQ524323:JPQ524325 JZM524323:JZM524325 KJI524323:KJI524325 KTE524323:KTE524325 LDA524323:LDA524325 LMW524323:LMW524325 LWS524323:LWS524325 MGO524323:MGO524325 MQK524323:MQK524325 NAG524323:NAG524325 NKC524323:NKC524325 NTY524323:NTY524325 ODU524323:ODU524325 ONQ524323:ONQ524325 OXM524323:OXM524325 PHI524323:PHI524325 PRE524323:PRE524325 QBA524323:QBA524325 QKW524323:QKW524325 QUS524323:QUS524325 REO524323:REO524325 ROK524323:ROK524325 RYG524323:RYG524325 SIC524323:SIC524325 SRY524323:SRY524325 TBU524323:TBU524325 TLQ524323:TLQ524325 TVM524323:TVM524325 UFI524323:UFI524325 UPE524323:UPE524325 UZA524323:UZA524325 VIW524323:VIW524325 VSS524323:VSS524325 WCO524323:WCO524325 WMK524323:WMK524325 WWG524323:WWG524325 Y589859:Y589861 JU589859:JU589861 TQ589859:TQ589861 ADM589859:ADM589861 ANI589859:ANI589861 AXE589859:AXE589861 BHA589859:BHA589861 BQW589859:BQW589861 CAS589859:CAS589861 CKO589859:CKO589861 CUK589859:CUK589861 DEG589859:DEG589861 DOC589859:DOC589861 DXY589859:DXY589861 EHU589859:EHU589861 ERQ589859:ERQ589861 FBM589859:FBM589861 FLI589859:FLI589861 FVE589859:FVE589861 GFA589859:GFA589861 GOW589859:GOW589861 GYS589859:GYS589861 HIO589859:HIO589861 HSK589859:HSK589861 ICG589859:ICG589861 IMC589859:IMC589861 IVY589859:IVY589861 JFU589859:JFU589861 JPQ589859:JPQ589861 JZM589859:JZM589861 KJI589859:KJI589861 KTE589859:KTE589861 LDA589859:LDA589861 LMW589859:LMW589861 LWS589859:LWS589861 MGO589859:MGO589861 MQK589859:MQK589861 NAG589859:NAG589861 NKC589859:NKC589861 NTY589859:NTY589861 ODU589859:ODU589861 ONQ589859:ONQ589861 OXM589859:OXM589861 PHI589859:PHI589861 PRE589859:PRE589861 QBA589859:QBA589861 QKW589859:QKW589861 QUS589859:QUS589861 REO589859:REO589861 ROK589859:ROK589861 RYG589859:RYG589861 SIC589859:SIC589861 SRY589859:SRY589861 TBU589859:TBU589861 TLQ589859:TLQ589861 TVM589859:TVM589861 UFI589859:UFI589861 UPE589859:UPE589861 UZA589859:UZA589861 VIW589859:VIW589861 VSS589859:VSS589861 WCO589859:WCO589861 WMK589859:WMK589861 WWG589859:WWG589861 Y655395:Y655397 JU655395:JU655397 TQ655395:TQ655397 ADM655395:ADM655397 ANI655395:ANI655397 AXE655395:AXE655397 BHA655395:BHA655397 BQW655395:BQW655397 CAS655395:CAS655397 CKO655395:CKO655397 CUK655395:CUK655397 DEG655395:DEG655397 DOC655395:DOC655397 DXY655395:DXY655397 EHU655395:EHU655397 ERQ655395:ERQ655397 FBM655395:FBM655397 FLI655395:FLI655397 FVE655395:FVE655397 GFA655395:GFA655397 GOW655395:GOW655397 GYS655395:GYS655397 HIO655395:HIO655397 HSK655395:HSK655397 ICG655395:ICG655397 IMC655395:IMC655397 IVY655395:IVY655397 JFU655395:JFU655397 JPQ655395:JPQ655397 JZM655395:JZM655397 KJI655395:KJI655397 KTE655395:KTE655397 LDA655395:LDA655397 LMW655395:LMW655397 LWS655395:LWS655397 MGO655395:MGO655397 MQK655395:MQK655397 NAG655395:NAG655397 NKC655395:NKC655397 NTY655395:NTY655397 ODU655395:ODU655397 ONQ655395:ONQ655397 OXM655395:OXM655397 PHI655395:PHI655397 PRE655395:PRE655397 QBA655395:QBA655397 QKW655395:QKW655397 QUS655395:QUS655397 REO655395:REO655397 ROK655395:ROK655397 RYG655395:RYG655397 SIC655395:SIC655397 SRY655395:SRY655397 TBU655395:TBU655397 TLQ655395:TLQ655397 TVM655395:TVM655397 UFI655395:UFI655397 UPE655395:UPE655397 UZA655395:UZA655397 VIW655395:VIW655397 VSS655395:VSS655397 WCO655395:WCO655397 WMK655395:WMK655397 WWG655395:WWG655397 Y720931:Y720933 JU720931:JU720933 TQ720931:TQ720933 ADM720931:ADM720933 ANI720931:ANI720933 AXE720931:AXE720933 BHA720931:BHA720933 BQW720931:BQW720933 CAS720931:CAS720933 CKO720931:CKO720933 CUK720931:CUK720933 DEG720931:DEG720933 DOC720931:DOC720933 DXY720931:DXY720933 EHU720931:EHU720933 ERQ720931:ERQ720933 FBM720931:FBM720933 FLI720931:FLI720933 FVE720931:FVE720933 GFA720931:GFA720933 GOW720931:GOW720933 GYS720931:GYS720933 HIO720931:HIO720933 HSK720931:HSK720933 ICG720931:ICG720933 IMC720931:IMC720933 IVY720931:IVY720933 JFU720931:JFU720933 JPQ720931:JPQ720933 JZM720931:JZM720933 KJI720931:KJI720933 KTE720931:KTE720933 LDA720931:LDA720933 LMW720931:LMW720933 LWS720931:LWS720933 MGO720931:MGO720933 MQK720931:MQK720933 NAG720931:NAG720933 NKC720931:NKC720933 NTY720931:NTY720933 ODU720931:ODU720933 ONQ720931:ONQ720933 OXM720931:OXM720933 PHI720931:PHI720933 PRE720931:PRE720933 QBA720931:QBA720933 QKW720931:QKW720933 QUS720931:QUS720933 REO720931:REO720933 ROK720931:ROK720933 RYG720931:RYG720933 SIC720931:SIC720933 SRY720931:SRY720933 TBU720931:TBU720933 TLQ720931:TLQ720933 TVM720931:TVM720933 UFI720931:UFI720933 UPE720931:UPE720933 UZA720931:UZA720933 VIW720931:VIW720933 VSS720931:VSS720933 WCO720931:WCO720933 WMK720931:WMK720933 WWG720931:WWG720933 Y786467:Y786469 JU786467:JU786469 TQ786467:TQ786469 ADM786467:ADM786469 ANI786467:ANI786469 AXE786467:AXE786469 BHA786467:BHA786469 BQW786467:BQW786469 CAS786467:CAS786469 CKO786467:CKO786469 CUK786467:CUK786469 DEG786467:DEG786469 DOC786467:DOC786469 DXY786467:DXY786469 EHU786467:EHU786469 ERQ786467:ERQ786469 FBM786467:FBM786469 FLI786467:FLI786469 FVE786467:FVE786469 GFA786467:GFA786469 GOW786467:GOW786469 GYS786467:GYS786469 HIO786467:HIO786469 HSK786467:HSK786469 ICG786467:ICG786469 IMC786467:IMC786469 IVY786467:IVY786469 JFU786467:JFU786469 JPQ786467:JPQ786469 JZM786467:JZM786469 KJI786467:KJI786469 KTE786467:KTE786469 LDA786467:LDA786469 LMW786467:LMW786469 LWS786467:LWS786469 MGO786467:MGO786469 MQK786467:MQK786469 NAG786467:NAG786469 NKC786467:NKC786469 NTY786467:NTY786469 ODU786467:ODU786469 ONQ786467:ONQ786469 OXM786467:OXM786469 PHI786467:PHI786469 PRE786467:PRE786469 QBA786467:QBA786469 QKW786467:QKW786469 QUS786467:QUS786469 REO786467:REO786469 ROK786467:ROK786469 RYG786467:RYG786469 SIC786467:SIC786469 SRY786467:SRY786469 TBU786467:TBU786469 TLQ786467:TLQ786469 TVM786467:TVM786469 UFI786467:UFI786469 UPE786467:UPE786469 UZA786467:UZA786469 VIW786467:VIW786469 VSS786467:VSS786469 WCO786467:WCO786469 WMK786467:WMK786469 WWG786467:WWG786469 Y852003:Y852005 JU852003:JU852005 TQ852003:TQ852005 ADM852003:ADM852005 ANI852003:ANI852005 AXE852003:AXE852005 BHA852003:BHA852005 BQW852003:BQW852005 CAS852003:CAS852005 CKO852003:CKO852005 CUK852003:CUK852005 DEG852003:DEG852005 DOC852003:DOC852005 DXY852003:DXY852005 EHU852003:EHU852005 ERQ852003:ERQ852005 FBM852003:FBM852005 FLI852003:FLI852005 FVE852003:FVE852005 GFA852003:GFA852005 GOW852003:GOW852005 GYS852003:GYS852005 HIO852003:HIO852005 HSK852003:HSK852005 ICG852003:ICG852005 IMC852003:IMC852005 IVY852003:IVY852005 JFU852003:JFU852005 JPQ852003:JPQ852005 JZM852003:JZM852005 KJI852003:KJI852005 KTE852003:KTE852005 LDA852003:LDA852005 LMW852003:LMW852005 LWS852003:LWS852005 MGO852003:MGO852005 MQK852003:MQK852005 NAG852003:NAG852005 NKC852003:NKC852005 NTY852003:NTY852005 ODU852003:ODU852005 ONQ852003:ONQ852005 OXM852003:OXM852005 PHI852003:PHI852005 PRE852003:PRE852005 QBA852003:QBA852005 QKW852003:QKW852005 QUS852003:QUS852005 REO852003:REO852005 ROK852003:ROK852005 RYG852003:RYG852005 SIC852003:SIC852005 SRY852003:SRY852005 TBU852003:TBU852005 TLQ852003:TLQ852005 TVM852003:TVM852005 UFI852003:UFI852005 UPE852003:UPE852005 UZA852003:UZA852005 VIW852003:VIW852005 VSS852003:VSS852005 WCO852003:WCO852005 WMK852003:WMK852005 WWG852003:WWG852005 Y917539:Y917541 JU917539:JU917541 TQ917539:TQ917541 ADM917539:ADM917541 ANI917539:ANI917541 AXE917539:AXE917541 BHA917539:BHA917541 BQW917539:BQW917541 CAS917539:CAS917541 CKO917539:CKO917541 CUK917539:CUK917541 DEG917539:DEG917541 DOC917539:DOC917541 DXY917539:DXY917541 EHU917539:EHU917541 ERQ917539:ERQ917541 FBM917539:FBM917541 FLI917539:FLI917541 FVE917539:FVE917541 GFA917539:GFA917541 GOW917539:GOW917541 GYS917539:GYS917541 HIO917539:HIO917541 HSK917539:HSK917541 ICG917539:ICG917541 IMC917539:IMC917541 IVY917539:IVY917541 JFU917539:JFU917541 JPQ917539:JPQ917541 JZM917539:JZM917541 KJI917539:KJI917541 KTE917539:KTE917541 LDA917539:LDA917541 LMW917539:LMW917541 LWS917539:LWS917541 MGO917539:MGO917541 MQK917539:MQK917541 NAG917539:NAG917541 NKC917539:NKC917541 NTY917539:NTY917541 ODU917539:ODU917541 ONQ917539:ONQ917541 OXM917539:OXM917541 PHI917539:PHI917541 PRE917539:PRE917541 QBA917539:QBA917541 QKW917539:QKW917541 QUS917539:QUS917541 REO917539:REO917541 ROK917539:ROK917541 RYG917539:RYG917541 SIC917539:SIC917541 SRY917539:SRY917541 TBU917539:TBU917541 TLQ917539:TLQ917541 TVM917539:TVM917541 UFI917539:UFI917541 UPE917539:UPE917541 UZA917539:UZA917541 VIW917539:VIW917541 VSS917539:VSS917541 WCO917539:WCO917541 WMK917539:WMK917541 WWG917539:WWG917541 Y983075:Y983077 JU983075:JU983077 TQ983075:TQ983077 ADM983075:ADM983077 ANI983075:ANI983077 AXE983075:AXE983077 BHA983075:BHA983077 BQW983075:BQW983077 CAS983075:CAS983077 CKO983075:CKO983077 CUK983075:CUK983077 DEG983075:DEG983077 DOC983075:DOC983077 DXY983075:DXY983077 EHU983075:EHU983077 ERQ983075:ERQ983077 FBM983075:FBM983077 FLI983075:FLI983077 FVE983075:FVE983077 GFA983075:GFA983077 GOW983075:GOW983077 GYS983075:GYS983077 HIO983075:HIO983077 HSK983075:HSK983077 ICG983075:ICG983077 IMC983075:IMC983077 IVY983075:IVY983077 JFU983075:JFU983077 JPQ983075:JPQ983077 JZM983075:JZM983077 KJI983075:KJI983077 KTE983075:KTE983077 LDA983075:LDA983077 LMW983075:LMW983077 LWS983075:LWS983077 MGO983075:MGO983077 MQK983075:MQK983077 NAG983075:NAG983077 NKC983075:NKC983077 NTY983075:NTY983077 ODU983075:ODU983077 ONQ983075:ONQ983077 OXM983075:OXM983077 PHI983075:PHI983077 PRE983075:PRE983077 QBA983075:QBA983077 QKW983075:QKW983077 QUS983075:QUS983077 REO983075:REO983077 ROK983075:ROK983077 RYG983075:RYG983077 SIC983075:SIC983077 SRY983075:SRY983077 TBU983075:TBU983077 TLQ983075:TLQ983077 TVM983075:TVM983077 UFI983075:UFI983077 UPE983075:UPE983077 UZA983075:UZA983077 VIW983075:VIW983077 VSS983075:VSS983077 WCO983075:WCO983077 WMK983075:WMK983077 WWG983075:WWG983077 AC32:AC34 JY32:JY34 TU32:TU34 ADQ32:ADQ34 ANM32:ANM34 AXI32:AXI34 BHE32:BHE34 BRA32:BRA34 CAW32:CAW34 CKS32:CKS34 CUO32:CUO34 DEK32:DEK34 DOG32:DOG34 DYC32:DYC34 EHY32:EHY34 ERU32:ERU34 FBQ32:FBQ34 FLM32:FLM34 FVI32:FVI34 GFE32:GFE34 GPA32:GPA34 GYW32:GYW34 HIS32:HIS34 HSO32:HSO34 ICK32:ICK34 IMG32:IMG34 IWC32:IWC34 JFY32:JFY34 JPU32:JPU34 JZQ32:JZQ34 KJM32:KJM34 KTI32:KTI34 LDE32:LDE34 LNA32:LNA34 LWW32:LWW34 MGS32:MGS34 MQO32:MQO34 NAK32:NAK34 NKG32:NKG34 NUC32:NUC34 ODY32:ODY34 ONU32:ONU34 OXQ32:OXQ34 PHM32:PHM34 PRI32:PRI34 QBE32:QBE34 QLA32:QLA34 QUW32:QUW34 RES32:RES34 ROO32:ROO34 RYK32:RYK34 SIG32:SIG34 SSC32:SSC34 TBY32:TBY34 TLU32:TLU34 TVQ32:TVQ34 UFM32:UFM34 UPI32:UPI34 UZE32:UZE34 VJA32:VJA34 VSW32:VSW34 WCS32:WCS34 WMO32:WMO34 WWK32:WWK34 AC65571:AC65573 JY65571:JY65573 TU65571:TU65573 ADQ65571:ADQ65573 ANM65571:ANM65573 AXI65571:AXI65573 BHE65571:BHE65573 BRA65571:BRA65573 CAW65571:CAW65573 CKS65571:CKS65573 CUO65571:CUO65573 DEK65571:DEK65573 DOG65571:DOG65573 DYC65571:DYC65573 EHY65571:EHY65573 ERU65571:ERU65573 FBQ65571:FBQ65573 FLM65571:FLM65573 FVI65571:FVI65573 GFE65571:GFE65573 GPA65571:GPA65573 GYW65571:GYW65573 HIS65571:HIS65573 HSO65571:HSO65573 ICK65571:ICK65573 IMG65571:IMG65573 IWC65571:IWC65573 JFY65571:JFY65573 JPU65571:JPU65573 JZQ65571:JZQ65573 KJM65571:KJM65573 KTI65571:KTI65573 LDE65571:LDE65573 LNA65571:LNA65573 LWW65571:LWW65573 MGS65571:MGS65573 MQO65571:MQO65573 NAK65571:NAK65573 NKG65571:NKG65573 NUC65571:NUC65573 ODY65571:ODY65573 ONU65571:ONU65573 OXQ65571:OXQ65573 PHM65571:PHM65573 PRI65571:PRI65573 QBE65571:QBE65573 QLA65571:QLA65573 QUW65571:QUW65573 RES65571:RES65573 ROO65571:ROO65573 RYK65571:RYK65573 SIG65571:SIG65573 SSC65571:SSC65573 TBY65571:TBY65573 TLU65571:TLU65573 TVQ65571:TVQ65573 UFM65571:UFM65573 UPI65571:UPI65573 UZE65571:UZE65573 VJA65571:VJA65573 VSW65571:VSW65573 WCS65571:WCS65573 WMO65571:WMO65573 WWK65571:WWK65573 AC131107:AC131109 JY131107:JY131109 TU131107:TU131109 ADQ131107:ADQ131109 ANM131107:ANM131109 AXI131107:AXI131109 BHE131107:BHE131109 BRA131107:BRA131109 CAW131107:CAW131109 CKS131107:CKS131109 CUO131107:CUO131109 DEK131107:DEK131109 DOG131107:DOG131109 DYC131107:DYC131109 EHY131107:EHY131109 ERU131107:ERU131109 FBQ131107:FBQ131109 FLM131107:FLM131109 FVI131107:FVI131109 GFE131107:GFE131109 GPA131107:GPA131109 GYW131107:GYW131109 HIS131107:HIS131109 HSO131107:HSO131109 ICK131107:ICK131109 IMG131107:IMG131109 IWC131107:IWC131109 JFY131107:JFY131109 JPU131107:JPU131109 JZQ131107:JZQ131109 KJM131107:KJM131109 KTI131107:KTI131109 LDE131107:LDE131109 LNA131107:LNA131109 LWW131107:LWW131109 MGS131107:MGS131109 MQO131107:MQO131109 NAK131107:NAK131109 NKG131107:NKG131109 NUC131107:NUC131109 ODY131107:ODY131109 ONU131107:ONU131109 OXQ131107:OXQ131109 PHM131107:PHM131109 PRI131107:PRI131109 QBE131107:QBE131109 QLA131107:QLA131109 QUW131107:QUW131109 RES131107:RES131109 ROO131107:ROO131109 RYK131107:RYK131109 SIG131107:SIG131109 SSC131107:SSC131109 TBY131107:TBY131109 TLU131107:TLU131109 TVQ131107:TVQ131109 UFM131107:UFM131109 UPI131107:UPI131109 UZE131107:UZE131109 VJA131107:VJA131109 VSW131107:VSW131109 WCS131107:WCS131109 WMO131107:WMO131109 WWK131107:WWK131109 AC196643:AC196645 JY196643:JY196645 TU196643:TU196645 ADQ196643:ADQ196645 ANM196643:ANM196645 AXI196643:AXI196645 BHE196643:BHE196645 BRA196643:BRA196645 CAW196643:CAW196645 CKS196643:CKS196645 CUO196643:CUO196645 DEK196643:DEK196645 DOG196643:DOG196645 DYC196643:DYC196645 EHY196643:EHY196645 ERU196643:ERU196645 FBQ196643:FBQ196645 FLM196643:FLM196645 FVI196643:FVI196645 GFE196643:GFE196645 GPA196643:GPA196645 GYW196643:GYW196645 HIS196643:HIS196645 HSO196643:HSO196645 ICK196643:ICK196645 IMG196643:IMG196645 IWC196643:IWC196645 JFY196643:JFY196645 JPU196643:JPU196645 JZQ196643:JZQ196645 KJM196643:KJM196645 KTI196643:KTI196645 LDE196643:LDE196645 LNA196643:LNA196645 LWW196643:LWW196645 MGS196643:MGS196645 MQO196643:MQO196645 NAK196643:NAK196645 NKG196643:NKG196645 NUC196643:NUC196645 ODY196643:ODY196645 ONU196643:ONU196645 OXQ196643:OXQ196645 PHM196643:PHM196645 PRI196643:PRI196645 QBE196643:QBE196645 QLA196643:QLA196645 QUW196643:QUW196645 RES196643:RES196645 ROO196643:ROO196645 RYK196643:RYK196645 SIG196643:SIG196645 SSC196643:SSC196645 TBY196643:TBY196645 TLU196643:TLU196645 TVQ196643:TVQ196645 UFM196643:UFM196645 UPI196643:UPI196645 UZE196643:UZE196645 VJA196643:VJA196645 VSW196643:VSW196645 WCS196643:WCS196645 WMO196643:WMO196645 WWK196643:WWK196645 AC262179:AC262181 JY262179:JY262181 TU262179:TU262181 ADQ262179:ADQ262181 ANM262179:ANM262181 AXI262179:AXI262181 BHE262179:BHE262181 BRA262179:BRA262181 CAW262179:CAW262181 CKS262179:CKS262181 CUO262179:CUO262181 DEK262179:DEK262181 DOG262179:DOG262181 DYC262179:DYC262181 EHY262179:EHY262181 ERU262179:ERU262181 FBQ262179:FBQ262181 FLM262179:FLM262181 FVI262179:FVI262181 GFE262179:GFE262181 GPA262179:GPA262181 GYW262179:GYW262181 HIS262179:HIS262181 HSO262179:HSO262181 ICK262179:ICK262181 IMG262179:IMG262181 IWC262179:IWC262181 JFY262179:JFY262181 JPU262179:JPU262181 JZQ262179:JZQ262181 KJM262179:KJM262181 KTI262179:KTI262181 LDE262179:LDE262181 LNA262179:LNA262181 LWW262179:LWW262181 MGS262179:MGS262181 MQO262179:MQO262181 NAK262179:NAK262181 NKG262179:NKG262181 NUC262179:NUC262181 ODY262179:ODY262181 ONU262179:ONU262181 OXQ262179:OXQ262181 PHM262179:PHM262181 PRI262179:PRI262181 QBE262179:QBE262181 QLA262179:QLA262181 QUW262179:QUW262181 RES262179:RES262181 ROO262179:ROO262181 RYK262179:RYK262181 SIG262179:SIG262181 SSC262179:SSC262181 TBY262179:TBY262181 TLU262179:TLU262181 TVQ262179:TVQ262181 UFM262179:UFM262181 UPI262179:UPI262181 UZE262179:UZE262181 VJA262179:VJA262181 VSW262179:VSW262181 WCS262179:WCS262181 WMO262179:WMO262181 WWK262179:WWK262181 AC327715:AC327717 JY327715:JY327717 TU327715:TU327717 ADQ327715:ADQ327717 ANM327715:ANM327717 AXI327715:AXI327717 BHE327715:BHE327717 BRA327715:BRA327717 CAW327715:CAW327717 CKS327715:CKS327717 CUO327715:CUO327717 DEK327715:DEK327717 DOG327715:DOG327717 DYC327715:DYC327717 EHY327715:EHY327717 ERU327715:ERU327717 FBQ327715:FBQ327717 FLM327715:FLM327717 FVI327715:FVI327717 GFE327715:GFE327717 GPA327715:GPA327717 GYW327715:GYW327717 HIS327715:HIS327717 HSO327715:HSO327717 ICK327715:ICK327717 IMG327715:IMG327717 IWC327715:IWC327717 JFY327715:JFY327717 JPU327715:JPU327717 JZQ327715:JZQ327717 KJM327715:KJM327717 KTI327715:KTI327717 LDE327715:LDE327717 LNA327715:LNA327717 LWW327715:LWW327717 MGS327715:MGS327717 MQO327715:MQO327717 NAK327715:NAK327717 NKG327715:NKG327717 NUC327715:NUC327717 ODY327715:ODY327717 ONU327715:ONU327717 OXQ327715:OXQ327717 PHM327715:PHM327717 PRI327715:PRI327717 QBE327715:QBE327717 QLA327715:QLA327717 QUW327715:QUW327717 RES327715:RES327717 ROO327715:ROO327717 RYK327715:RYK327717 SIG327715:SIG327717 SSC327715:SSC327717 TBY327715:TBY327717 TLU327715:TLU327717 TVQ327715:TVQ327717 UFM327715:UFM327717 UPI327715:UPI327717 UZE327715:UZE327717 VJA327715:VJA327717 VSW327715:VSW327717 WCS327715:WCS327717 WMO327715:WMO327717 WWK327715:WWK327717 AC393251:AC393253 JY393251:JY393253 TU393251:TU393253 ADQ393251:ADQ393253 ANM393251:ANM393253 AXI393251:AXI393253 BHE393251:BHE393253 BRA393251:BRA393253 CAW393251:CAW393253 CKS393251:CKS393253 CUO393251:CUO393253 DEK393251:DEK393253 DOG393251:DOG393253 DYC393251:DYC393253 EHY393251:EHY393253 ERU393251:ERU393253 FBQ393251:FBQ393253 FLM393251:FLM393253 FVI393251:FVI393253 GFE393251:GFE393253 GPA393251:GPA393253 GYW393251:GYW393253 HIS393251:HIS393253 HSO393251:HSO393253 ICK393251:ICK393253 IMG393251:IMG393253 IWC393251:IWC393253 JFY393251:JFY393253 JPU393251:JPU393253 JZQ393251:JZQ393253 KJM393251:KJM393253 KTI393251:KTI393253 LDE393251:LDE393253 LNA393251:LNA393253 LWW393251:LWW393253 MGS393251:MGS393253 MQO393251:MQO393253 NAK393251:NAK393253 NKG393251:NKG393253 NUC393251:NUC393253 ODY393251:ODY393253 ONU393251:ONU393253 OXQ393251:OXQ393253 PHM393251:PHM393253 PRI393251:PRI393253 QBE393251:QBE393253 QLA393251:QLA393253 QUW393251:QUW393253 RES393251:RES393253 ROO393251:ROO393253 RYK393251:RYK393253 SIG393251:SIG393253 SSC393251:SSC393253 TBY393251:TBY393253 TLU393251:TLU393253 TVQ393251:TVQ393253 UFM393251:UFM393253 UPI393251:UPI393253 UZE393251:UZE393253 VJA393251:VJA393253 VSW393251:VSW393253 WCS393251:WCS393253 WMO393251:WMO393253 WWK393251:WWK393253 AC458787:AC458789 JY458787:JY458789 TU458787:TU458789 ADQ458787:ADQ458789 ANM458787:ANM458789 AXI458787:AXI458789 BHE458787:BHE458789 BRA458787:BRA458789 CAW458787:CAW458789 CKS458787:CKS458789 CUO458787:CUO458789 DEK458787:DEK458789 DOG458787:DOG458789 DYC458787:DYC458789 EHY458787:EHY458789 ERU458787:ERU458789 FBQ458787:FBQ458789 FLM458787:FLM458789 FVI458787:FVI458789 GFE458787:GFE458789 GPA458787:GPA458789 GYW458787:GYW458789 HIS458787:HIS458789 HSO458787:HSO458789 ICK458787:ICK458789 IMG458787:IMG458789 IWC458787:IWC458789 JFY458787:JFY458789 JPU458787:JPU458789 JZQ458787:JZQ458789 KJM458787:KJM458789 KTI458787:KTI458789 LDE458787:LDE458789 LNA458787:LNA458789 LWW458787:LWW458789 MGS458787:MGS458789 MQO458787:MQO458789 NAK458787:NAK458789 NKG458787:NKG458789 NUC458787:NUC458789 ODY458787:ODY458789 ONU458787:ONU458789 OXQ458787:OXQ458789 PHM458787:PHM458789 PRI458787:PRI458789 QBE458787:QBE458789 QLA458787:QLA458789 QUW458787:QUW458789 RES458787:RES458789 ROO458787:ROO458789 RYK458787:RYK458789 SIG458787:SIG458789 SSC458787:SSC458789 TBY458787:TBY458789 TLU458787:TLU458789 TVQ458787:TVQ458789 UFM458787:UFM458789 UPI458787:UPI458789 UZE458787:UZE458789 VJA458787:VJA458789 VSW458787:VSW458789 WCS458787:WCS458789 WMO458787:WMO458789 WWK458787:WWK458789 AC524323:AC524325 JY524323:JY524325 TU524323:TU524325 ADQ524323:ADQ524325 ANM524323:ANM524325 AXI524323:AXI524325 BHE524323:BHE524325 BRA524323:BRA524325 CAW524323:CAW524325 CKS524323:CKS524325 CUO524323:CUO524325 DEK524323:DEK524325 DOG524323:DOG524325 DYC524323:DYC524325 EHY524323:EHY524325 ERU524323:ERU524325 FBQ524323:FBQ524325 FLM524323:FLM524325 FVI524323:FVI524325 GFE524323:GFE524325 GPA524323:GPA524325 GYW524323:GYW524325 HIS524323:HIS524325 HSO524323:HSO524325 ICK524323:ICK524325 IMG524323:IMG524325 IWC524323:IWC524325 JFY524323:JFY524325 JPU524323:JPU524325 JZQ524323:JZQ524325 KJM524323:KJM524325 KTI524323:KTI524325 LDE524323:LDE524325 LNA524323:LNA524325 LWW524323:LWW524325 MGS524323:MGS524325 MQO524323:MQO524325 NAK524323:NAK524325 NKG524323:NKG524325 NUC524323:NUC524325 ODY524323:ODY524325 ONU524323:ONU524325 OXQ524323:OXQ524325 PHM524323:PHM524325 PRI524323:PRI524325 QBE524323:QBE524325 QLA524323:QLA524325 QUW524323:QUW524325 RES524323:RES524325 ROO524323:ROO524325 RYK524323:RYK524325 SIG524323:SIG524325 SSC524323:SSC524325 TBY524323:TBY524325 TLU524323:TLU524325 TVQ524323:TVQ524325 UFM524323:UFM524325 UPI524323:UPI524325 UZE524323:UZE524325 VJA524323:VJA524325 VSW524323:VSW524325 WCS524323:WCS524325 WMO524323:WMO524325 WWK524323:WWK524325 AC589859:AC589861 JY589859:JY589861 TU589859:TU589861 ADQ589859:ADQ589861 ANM589859:ANM589861 AXI589859:AXI589861 BHE589859:BHE589861 BRA589859:BRA589861 CAW589859:CAW589861 CKS589859:CKS589861 CUO589859:CUO589861 DEK589859:DEK589861 DOG589859:DOG589861 DYC589859:DYC589861 EHY589859:EHY589861 ERU589859:ERU589861 FBQ589859:FBQ589861 FLM589859:FLM589861 FVI589859:FVI589861 GFE589859:GFE589861 GPA589859:GPA589861 GYW589859:GYW589861 HIS589859:HIS589861 HSO589859:HSO589861 ICK589859:ICK589861 IMG589859:IMG589861 IWC589859:IWC589861 JFY589859:JFY589861 JPU589859:JPU589861 JZQ589859:JZQ589861 KJM589859:KJM589861 KTI589859:KTI589861 LDE589859:LDE589861 LNA589859:LNA589861 LWW589859:LWW589861 MGS589859:MGS589861 MQO589859:MQO589861 NAK589859:NAK589861 NKG589859:NKG589861 NUC589859:NUC589861 ODY589859:ODY589861 ONU589859:ONU589861 OXQ589859:OXQ589861 PHM589859:PHM589861 PRI589859:PRI589861 QBE589859:QBE589861 QLA589859:QLA589861 QUW589859:QUW589861 RES589859:RES589861 ROO589859:ROO589861 RYK589859:RYK589861 SIG589859:SIG589861 SSC589859:SSC589861 TBY589859:TBY589861 TLU589859:TLU589861 TVQ589859:TVQ589861 UFM589859:UFM589861 UPI589859:UPI589861 UZE589859:UZE589861 VJA589859:VJA589861 VSW589859:VSW589861 WCS589859:WCS589861 WMO589859:WMO589861 WWK589859:WWK589861 AC655395:AC655397 JY655395:JY655397 TU655395:TU655397 ADQ655395:ADQ655397 ANM655395:ANM655397 AXI655395:AXI655397 BHE655395:BHE655397 BRA655395:BRA655397 CAW655395:CAW655397 CKS655395:CKS655397 CUO655395:CUO655397 DEK655395:DEK655397 DOG655395:DOG655397 DYC655395:DYC655397 EHY655395:EHY655397 ERU655395:ERU655397 FBQ655395:FBQ655397 FLM655395:FLM655397 FVI655395:FVI655397 GFE655395:GFE655397 GPA655395:GPA655397 GYW655395:GYW655397 HIS655395:HIS655397 HSO655395:HSO655397 ICK655395:ICK655397 IMG655395:IMG655397 IWC655395:IWC655397 JFY655395:JFY655397 JPU655395:JPU655397 JZQ655395:JZQ655397 KJM655395:KJM655397 KTI655395:KTI655397 LDE655395:LDE655397 LNA655395:LNA655397 LWW655395:LWW655397 MGS655395:MGS655397 MQO655395:MQO655397 NAK655395:NAK655397 NKG655395:NKG655397 NUC655395:NUC655397 ODY655395:ODY655397 ONU655395:ONU655397 OXQ655395:OXQ655397 PHM655395:PHM655397 PRI655395:PRI655397 QBE655395:QBE655397 QLA655395:QLA655397 QUW655395:QUW655397 RES655395:RES655397 ROO655395:ROO655397 RYK655395:RYK655397 SIG655395:SIG655397 SSC655395:SSC655397 TBY655395:TBY655397 TLU655395:TLU655397 TVQ655395:TVQ655397 UFM655395:UFM655397 UPI655395:UPI655397 UZE655395:UZE655397 VJA655395:VJA655397 VSW655395:VSW655397 WCS655395:WCS655397 WMO655395:WMO655397 WWK655395:WWK655397 AC720931:AC720933 JY720931:JY720933 TU720931:TU720933 ADQ720931:ADQ720933 ANM720931:ANM720933 AXI720931:AXI720933 BHE720931:BHE720933 BRA720931:BRA720933 CAW720931:CAW720933 CKS720931:CKS720933 CUO720931:CUO720933 DEK720931:DEK720933 DOG720931:DOG720933 DYC720931:DYC720933 EHY720931:EHY720933 ERU720931:ERU720933 FBQ720931:FBQ720933 FLM720931:FLM720933 FVI720931:FVI720933 GFE720931:GFE720933 GPA720931:GPA720933 GYW720931:GYW720933 HIS720931:HIS720933 HSO720931:HSO720933 ICK720931:ICK720933 IMG720931:IMG720933 IWC720931:IWC720933 JFY720931:JFY720933 JPU720931:JPU720933 JZQ720931:JZQ720933 KJM720931:KJM720933 KTI720931:KTI720933 LDE720931:LDE720933 LNA720931:LNA720933 LWW720931:LWW720933 MGS720931:MGS720933 MQO720931:MQO720933 NAK720931:NAK720933 NKG720931:NKG720933 NUC720931:NUC720933 ODY720931:ODY720933 ONU720931:ONU720933 OXQ720931:OXQ720933 PHM720931:PHM720933 PRI720931:PRI720933 QBE720931:QBE720933 QLA720931:QLA720933 QUW720931:QUW720933 RES720931:RES720933 ROO720931:ROO720933 RYK720931:RYK720933 SIG720931:SIG720933 SSC720931:SSC720933 TBY720931:TBY720933 TLU720931:TLU720933 TVQ720931:TVQ720933 UFM720931:UFM720933 UPI720931:UPI720933 UZE720931:UZE720933 VJA720931:VJA720933 VSW720931:VSW720933 WCS720931:WCS720933 WMO720931:WMO720933 WWK720931:WWK720933 AC786467:AC786469 JY786467:JY786469 TU786467:TU786469 ADQ786467:ADQ786469 ANM786467:ANM786469 AXI786467:AXI786469 BHE786467:BHE786469 BRA786467:BRA786469 CAW786467:CAW786469 CKS786467:CKS786469 CUO786467:CUO786469 DEK786467:DEK786469 DOG786467:DOG786469 DYC786467:DYC786469 EHY786467:EHY786469 ERU786467:ERU786469 FBQ786467:FBQ786469 FLM786467:FLM786469 FVI786467:FVI786469 GFE786467:GFE786469 GPA786467:GPA786469 GYW786467:GYW786469 HIS786467:HIS786469 HSO786467:HSO786469 ICK786467:ICK786469 IMG786467:IMG786469 IWC786467:IWC786469 JFY786467:JFY786469 JPU786467:JPU786469 JZQ786467:JZQ786469 KJM786467:KJM786469 KTI786467:KTI786469 LDE786467:LDE786469 LNA786467:LNA786469 LWW786467:LWW786469 MGS786467:MGS786469 MQO786467:MQO786469 NAK786467:NAK786469 NKG786467:NKG786469 NUC786467:NUC786469 ODY786467:ODY786469 ONU786467:ONU786469 OXQ786467:OXQ786469 PHM786467:PHM786469 PRI786467:PRI786469 QBE786467:QBE786469 QLA786467:QLA786469 QUW786467:QUW786469 RES786467:RES786469 ROO786467:ROO786469 RYK786467:RYK786469 SIG786467:SIG786469 SSC786467:SSC786469 TBY786467:TBY786469 TLU786467:TLU786469 TVQ786467:TVQ786469 UFM786467:UFM786469 UPI786467:UPI786469 UZE786467:UZE786469 VJA786467:VJA786469 VSW786467:VSW786469 WCS786467:WCS786469 WMO786467:WMO786469 WWK786467:WWK786469 AC852003:AC852005 JY852003:JY852005 TU852003:TU852005 ADQ852003:ADQ852005 ANM852003:ANM852005 AXI852003:AXI852005 BHE852003:BHE852005 BRA852003:BRA852005 CAW852003:CAW852005 CKS852003:CKS852005 CUO852003:CUO852005 DEK852003:DEK852005 DOG852003:DOG852005 DYC852003:DYC852005 EHY852003:EHY852005 ERU852003:ERU852005 FBQ852003:FBQ852005 FLM852003:FLM852005 FVI852003:FVI852005 GFE852003:GFE852005 GPA852003:GPA852005 GYW852003:GYW852005 HIS852003:HIS852005 HSO852003:HSO852005 ICK852003:ICK852005 IMG852003:IMG852005 IWC852003:IWC852005 JFY852003:JFY852005 JPU852003:JPU852005 JZQ852003:JZQ852005 KJM852003:KJM852005 KTI852003:KTI852005 LDE852003:LDE852005 LNA852003:LNA852005 LWW852003:LWW852005 MGS852003:MGS852005 MQO852003:MQO852005 NAK852003:NAK852005 NKG852003:NKG852005 NUC852003:NUC852005 ODY852003:ODY852005 ONU852003:ONU852005 OXQ852003:OXQ852005 PHM852003:PHM852005 PRI852003:PRI852005 QBE852003:QBE852005 QLA852003:QLA852005 QUW852003:QUW852005 RES852003:RES852005 ROO852003:ROO852005 RYK852003:RYK852005 SIG852003:SIG852005 SSC852003:SSC852005 TBY852003:TBY852005 TLU852003:TLU852005 TVQ852003:TVQ852005 UFM852003:UFM852005 UPI852003:UPI852005 UZE852003:UZE852005 VJA852003:VJA852005 VSW852003:VSW852005 WCS852003:WCS852005 WMO852003:WMO852005 WWK852003:WWK852005 AC917539:AC917541 JY917539:JY917541 TU917539:TU917541 ADQ917539:ADQ917541 ANM917539:ANM917541 AXI917539:AXI917541 BHE917539:BHE917541 BRA917539:BRA917541 CAW917539:CAW917541 CKS917539:CKS917541 CUO917539:CUO917541 DEK917539:DEK917541 DOG917539:DOG917541 DYC917539:DYC917541 EHY917539:EHY917541 ERU917539:ERU917541 FBQ917539:FBQ917541 FLM917539:FLM917541 FVI917539:FVI917541 GFE917539:GFE917541 GPA917539:GPA917541 GYW917539:GYW917541 HIS917539:HIS917541 HSO917539:HSO917541 ICK917539:ICK917541 IMG917539:IMG917541 IWC917539:IWC917541 JFY917539:JFY917541 JPU917539:JPU917541 JZQ917539:JZQ917541 KJM917539:KJM917541 KTI917539:KTI917541 LDE917539:LDE917541 LNA917539:LNA917541 LWW917539:LWW917541 MGS917539:MGS917541 MQO917539:MQO917541 NAK917539:NAK917541 NKG917539:NKG917541 NUC917539:NUC917541 ODY917539:ODY917541 ONU917539:ONU917541 OXQ917539:OXQ917541 PHM917539:PHM917541 PRI917539:PRI917541 QBE917539:QBE917541 QLA917539:QLA917541 QUW917539:QUW917541 RES917539:RES917541 ROO917539:ROO917541 RYK917539:RYK917541 SIG917539:SIG917541 SSC917539:SSC917541 TBY917539:TBY917541 TLU917539:TLU917541 TVQ917539:TVQ917541 UFM917539:UFM917541 UPI917539:UPI917541 UZE917539:UZE917541 VJA917539:VJA917541 VSW917539:VSW917541 WCS917539:WCS917541 WMO917539:WMO917541 WWK917539:WWK917541 AC983075:AC983077 JY983075:JY983077 TU983075:TU983077 ADQ983075:ADQ983077 ANM983075:ANM983077 AXI983075:AXI983077 BHE983075:BHE983077 BRA983075:BRA983077 CAW983075:CAW983077 CKS983075:CKS983077 CUO983075:CUO983077 DEK983075:DEK983077 DOG983075:DOG983077 DYC983075:DYC983077 EHY983075:EHY983077 ERU983075:ERU983077 FBQ983075:FBQ983077 FLM983075:FLM983077 FVI983075:FVI983077 GFE983075:GFE983077 GPA983075:GPA983077 GYW983075:GYW983077 HIS983075:HIS983077 HSO983075:HSO983077 ICK983075:ICK983077 IMG983075:IMG983077 IWC983075:IWC983077 JFY983075:JFY983077 JPU983075:JPU983077 JZQ983075:JZQ983077 KJM983075:KJM983077 KTI983075:KTI983077 LDE983075:LDE983077 LNA983075:LNA983077 LWW983075:LWW983077 MGS983075:MGS983077 MQO983075:MQO983077 NAK983075:NAK983077 NKG983075:NKG983077 NUC983075:NUC983077 ODY983075:ODY983077 ONU983075:ONU983077 OXQ983075:OXQ983077 PHM983075:PHM983077 PRI983075:PRI983077 QBE983075:QBE983077 QLA983075:QLA983077 QUW983075:QUW983077 RES983075:RES983077 ROO983075:ROO983077 RYK983075:RYK983077 SIG983075:SIG983077 SSC983075:SSC983077 TBY983075:TBY983077 TLU983075:TLU983077 TVQ983075:TVQ983077 UFM983075:UFM983077 UPI983075:UPI983077 UZE983075:UZE983077 VJA983075:VJA983077 VSW983075:VSW983077 WCS983075:WCS983077 WMO983075:WMO983077 WWK983075:WWK983077 L37:L46 JE32:JE47 TA32:TA47 ACW32:ACW47 AMS32:AMS47 AWO32:AWO47 BGK32:BGK47 BQG32:BQG47 CAC32:CAC47 CJY32:CJY47 CTU32:CTU47 DDQ32:DDQ47 DNM32:DNM47 DXI32:DXI47 EHE32:EHE47 ERA32:ERA47 FAW32:FAW47 FKS32:FKS47 FUO32:FUO47 GEK32:GEK47 GOG32:GOG47 GYC32:GYC47 HHY32:HHY47 HRU32:HRU47 IBQ32:IBQ47 ILM32:ILM47 IVI32:IVI47 JFE32:JFE47 JPA32:JPA47 JYW32:JYW47 KIS32:KIS47 KSO32:KSO47 LCK32:LCK47 LMG32:LMG47 LWC32:LWC47 MFY32:MFY47 MPU32:MPU47 MZQ32:MZQ47 NJM32:NJM47 NTI32:NTI47 ODE32:ODE47 ONA32:ONA47 OWW32:OWW47 PGS32:PGS47 PQO32:PQO47 QAK32:QAK47 QKG32:QKG47 QUC32:QUC47 RDY32:RDY47 RNU32:RNU47 RXQ32:RXQ47 SHM32:SHM47 SRI32:SRI47 TBE32:TBE47 TLA32:TLA47 TUW32:TUW47 UES32:UES47 UOO32:UOO47 UYK32:UYK47 VIG32:VIG47 VSC32:VSC47 WBY32:WBY47 WLU32:WLU47 WVQ32:WVQ47 I65571:I65585 JE65571:JE65585 TA65571:TA65585 ACW65571:ACW65585 AMS65571:AMS65585 AWO65571:AWO65585 BGK65571:BGK65585 BQG65571:BQG65585 CAC65571:CAC65585 CJY65571:CJY65585 CTU65571:CTU65585 DDQ65571:DDQ65585 DNM65571:DNM65585 DXI65571:DXI65585 EHE65571:EHE65585 ERA65571:ERA65585 FAW65571:FAW65585 FKS65571:FKS65585 FUO65571:FUO65585 GEK65571:GEK65585 GOG65571:GOG65585 GYC65571:GYC65585 HHY65571:HHY65585 HRU65571:HRU65585 IBQ65571:IBQ65585 ILM65571:ILM65585 IVI65571:IVI65585 JFE65571:JFE65585 JPA65571:JPA65585 JYW65571:JYW65585 KIS65571:KIS65585 KSO65571:KSO65585 LCK65571:LCK65585 LMG65571:LMG65585 LWC65571:LWC65585 MFY65571:MFY65585 MPU65571:MPU65585 MZQ65571:MZQ65585 NJM65571:NJM65585 NTI65571:NTI65585 ODE65571:ODE65585 ONA65571:ONA65585 OWW65571:OWW65585 PGS65571:PGS65585 PQO65571:PQO65585 QAK65571:QAK65585 QKG65571:QKG65585 QUC65571:QUC65585 RDY65571:RDY65585 RNU65571:RNU65585 RXQ65571:RXQ65585 SHM65571:SHM65585 SRI65571:SRI65585 TBE65571:TBE65585 TLA65571:TLA65585 TUW65571:TUW65585 UES65571:UES65585 UOO65571:UOO65585 UYK65571:UYK65585 VIG65571:VIG65585 VSC65571:VSC65585 WBY65571:WBY65585 WLU65571:WLU65585 WVQ65571:WVQ65585 I131107:I131121 JE131107:JE131121 TA131107:TA131121 ACW131107:ACW131121 AMS131107:AMS131121 AWO131107:AWO131121 BGK131107:BGK131121 BQG131107:BQG131121 CAC131107:CAC131121 CJY131107:CJY131121 CTU131107:CTU131121 DDQ131107:DDQ131121 DNM131107:DNM131121 DXI131107:DXI131121 EHE131107:EHE131121 ERA131107:ERA131121 FAW131107:FAW131121 FKS131107:FKS131121 FUO131107:FUO131121 GEK131107:GEK131121 GOG131107:GOG131121 GYC131107:GYC131121 HHY131107:HHY131121 HRU131107:HRU131121 IBQ131107:IBQ131121 ILM131107:ILM131121 IVI131107:IVI131121 JFE131107:JFE131121 JPA131107:JPA131121 JYW131107:JYW131121 KIS131107:KIS131121 KSO131107:KSO131121 LCK131107:LCK131121 LMG131107:LMG131121 LWC131107:LWC131121 MFY131107:MFY131121 MPU131107:MPU131121 MZQ131107:MZQ131121 NJM131107:NJM131121 NTI131107:NTI131121 ODE131107:ODE131121 ONA131107:ONA131121 OWW131107:OWW131121 PGS131107:PGS131121 PQO131107:PQO131121 QAK131107:QAK131121 QKG131107:QKG131121 QUC131107:QUC131121 RDY131107:RDY131121 RNU131107:RNU131121 RXQ131107:RXQ131121 SHM131107:SHM131121 SRI131107:SRI131121 TBE131107:TBE131121 TLA131107:TLA131121 TUW131107:TUW131121 UES131107:UES131121 UOO131107:UOO131121 UYK131107:UYK131121 VIG131107:VIG131121 VSC131107:VSC131121 WBY131107:WBY131121 WLU131107:WLU131121 WVQ131107:WVQ131121 I196643:I196657 JE196643:JE196657 TA196643:TA196657 ACW196643:ACW196657 AMS196643:AMS196657 AWO196643:AWO196657 BGK196643:BGK196657 BQG196643:BQG196657 CAC196643:CAC196657 CJY196643:CJY196657 CTU196643:CTU196657 DDQ196643:DDQ196657 DNM196643:DNM196657 DXI196643:DXI196657 EHE196643:EHE196657 ERA196643:ERA196657 FAW196643:FAW196657 FKS196643:FKS196657 FUO196643:FUO196657 GEK196643:GEK196657 GOG196643:GOG196657 GYC196643:GYC196657 HHY196643:HHY196657 HRU196643:HRU196657 IBQ196643:IBQ196657 ILM196643:ILM196657 IVI196643:IVI196657 JFE196643:JFE196657 JPA196643:JPA196657 JYW196643:JYW196657 KIS196643:KIS196657 KSO196643:KSO196657 LCK196643:LCK196657 LMG196643:LMG196657 LWC196643:LWC196657 MFY196643:MFY196657 MPU196643:MPU196657 MZQ196643:MZQ196657 NJM196643:NJM196657 NTI196643:NTI196657 ODE196643:ODE196657 ONA196643:ONA196657 OWW196643:OWW196657 PGS196643:PGS196657 PQO196643:PQO196657 QAK196643:QAK196657 QKG196643:QKG196657 QUC196643:QUC196657 RDY196643:RDY196657 RNU196643:RNU196657 RXQ196643:RXQ196657 SHM196643:SHM196657 SRI196643:SRI196657 TBE196643:TBE196657 TLA196643:TLA196657 TUW196643:TUW196657 UES196643:UES196657 UOO196643:UOO196657 UYK196643:UYK196657 VIG196643:VIG196657 VSC196643:VSC196657 WBY196643:WBY196657 WLU196643:WLU196657 WVQ196643:WVQ196657 I262179:I262193 JE262179:JE262193 TA262179:TA262193 ACW262179:ACW262193 AMS262179:AMS262193 AWO262179:AWO262193 BGK262179:BGK262193 BQG262179:BQG262193 CAC262179:CAC262193 CJY262179:CJY262193 CTU262179:CTU262193 DDQ262179:DDQ262193 DNM262179:DNM262193 DXI262179:DXI262193 EHE262179:EHE262193 ERA262179:ERA262193 FAW262179:FAW262193 FKS262179:FKS262193 FUO262179:FUO262193 GEK262179:GEK262193 GOG262179:GOG262193 GYC262179:GYC262193 HHY262179:HHY262193 HRU262179:HRU262193 IBQ262179:IBQ262193 ILM262179:ILM262193 IVI262179:IVI262193 JFE262179:JFE262193 JPA262179:JPA262193 JYW262179:JYW262193 KIS262179:KIS262193 KSO262179:KSO262193 LCK262179:LCK262193 LMG262179:LMG262193 LWC262179:LWC262193 MFY262179:MFY262193 MPU262179:MPU262193 MZQ262179:MZQ262193 NJM262179:NJM262193 NTI262179:NTI262193 ODE262179:ODE262193 ONA262179:ONA262193 OWW262179:OWW262193 PGS262179:PGS262193 PQO262179:PQO262193 QAK262179:QAK262193 QKG262179:QKG262193 QUC262179:QUC262193 RDY262179:RDY262193 RNU262179:RNU262193 RXQ262179:RXQ262193 SHM262179:SHM262193 SRI262179:SRI262193 TBE262179:TBE262193 TLA262179:TLA262193 TUW262179:TUW262193 UES262179:UES262193 UOO262179:UOO262193 UYK262179:UYK262193 VIG262179:VIG262193 VSC262179:VSC262193 WBY262179:WBY262193 WLU262179:WLU262193 WVQ262179:WVQ262193 I327715:I327729 JE327715:JE327729 TA327715:TA327729 ACW327715:ACW327729 AMS327715:AMS327729 AWO327715:AWO327729 BGK327715:BGK327729 BQG327715:BQG327729 CAC327715:CAC327729 CJY327715:CJY327729 CTU327715:CTU327729 DDQ327715:DDQ327729 DNM327715:DNM327729 DXI327715:DXI327729 EHE327715:EHE327729 ERA327715:ERA327729 FAW327715:FAW327729 FKS327715:FKS327729 FUO327715:FUO327729 GEK327715:GEK327729 GOG327715:GOG327729 GYC327715:GYC327729 HHY327715:HHY327729 HRU327715:HRU327729 IBQ327715:IBQ327729 ILM327715:ILM327729 IVI327715:IVI327729 JFE327715:JFE327729 JPA327715:JPA327729 JYW327715:JYW327729 KIS327715:KIS327729 KSO327715:KSO327729 LCK327715:LCK327729 LMG327715:LMG327729 LWC327715:LWC327729 MFY327715:MFY327729 MPU327715:MPU327729 MZQ327715:MZQ327729 NJM327715:NJM327729 NTI327715:NTI327729 ODE327715:ODE327729 ONA327715:ONA327729 OWW327715:OWW327729 PGS327715:PGS327729 PQO327715:PQO327729 QAK327715:QAK327729 QKG327715:QKG327729 QUC327715:QUC327729 RDY327715:RDY327729 RNU327715:RNU327729 RXQ327715:RXQ327729 SHM327715:SHM327729 SRI327715:SRI327729 TBE327715:TBE327729 TLA327715:TLA327729 TUW327715:TUW327729 UES327715:UES327729 UOO327715:UOO327729 UYK327715:UYK327729 VIG327715:VIG327729 VSC327715:VSC327729 WBY327715:WBY327729 WLU327715:WLU327729 WVQ327715:WVQ327729 I393251:I393265 JE393251:JE393265 TA393251:TA393265 ACW393251:ACW393265 AMS393251:AMS393265 AWO393251:AWO393265 BGK393251:BGK393265 BQG393251:BQG393265 CAC393251:CAC393265 CJY393251:CJY393265 CTU393251:CTU393265 DDQ393251:DDQ393265 DNM393251:DNM393265 DXI393251:DXI393265 EHE393251:EHE393265 ERA393251:ERA393265 FAW393251:FAW393265 FKS393251:FKS393265 FUO393251:FUO393265 GEK393251:GEK393265 GOG393251:GOG393265 GYC393251:GYC393265 HHY393251:HHY393265 HRU393251:HRU393265 IBQ393251:IBQ393265 ILM393251:ILM393265 IVI393251:IVI393265 JFE393251:JFE393265 JPA393251:JPA393265 JYW393251:JYW393265 KIS393251:KIS393265 KSO393251:KSO393265 LCK393251:LCK393265 LMG393251:LMG393265 LWC393251:LWC393265 MFY393251:MFY393265 MPU393251:MPU393265 MZQ393251:MZQ393265 NJM393251:NJM393265 NTI393251:NTI393265 ODE393251:ODE393265 ONA393251:ONA393265 OWW393251:OWW393265 PGS393251:PGS393265 PQO393251:PQO393265 QAK393251:QAK393265 QKG393251:QKG393265 QUC393251:QUC393265 RDY393251:RDY393265 RNU393251:RNU393265 RXQ393251:RXQ393265 SHM393251:SHM393265 SRI393251:SRI393265 TBE393251:TBE393265 TLA393251:TLA393265 TUW393251:TUW393265 UES393251:UES393265 UOO393251:UOO393265 UYK393251:UYK393265 VIG393251:VIG393265 VSC393251:VSC393265 WBY393251:WBY393265 WLU393251:WLU393265 WVQ393251:WVQ393265 I458787:I458801 JE458787:JE458801 TA458787:TA458801 ACW458787:ACW458801 AMS458787:AMS458801 AWO458787:AWO458801 BGK458787:BGK458801 BQG458787:BQG458801 CAC458787:CAC458801 CJY458787:CJY458801 CTU458787:CTU458801 DDQ458787:DDQ458801 DNM458787:DNM458801 DXI458787:DXI458801 EHE458787:EHE458801 ERA458787:ERA458801 FAW458787:FAW458801 FKS458787:FKS458801 FUO458787:FUO458801 GEK458787:GEK458801 GOG458787:GOG458801 GYC458787:GYC458801 HHY458787:HHY458801 HRU458787:HRU458801 IBQ458787:IBQ458801 ILM458787:ILM458801 IVI458787:IVI458801 JFE458787:JFE458801 JPA458787:JPA458801 JYW458787:JYW458801 KIS458787:KIS458801 KSO458787:KSO458801 LCK458787:LCK458801 LMG458787:LMG458801 LWC458787:LWC458801 MFY458787:MFY458801 MPU458787:MPU458801 MZQ458787:MZQ458801 NJM458787:NJM458801 NTI458787:NTI458801 ODE458787:ODE458801 ONA458787:ONA458801 OWW458787:OWW458801 PGS458787:PGS458801 PQO458787:PQO458801 QAK458787:QAK458801 QKG458787:QKG458801 QUC458787:QUC458801 RDY458787:RDY458801 RNU458787:RNU458801 RXQ458787:RXQ458801 SHM458787:SHM458801 SRI458787:SRI458801 TBE458787:TBE458801 TLA458787:TLA458801 TUW458787:TUW458801 UES458787:UES458801 UOO458787:UOO458801 UYK458787:UYK458801 VIG458787:VIG458801 VSC458787:VSC458801 WBY458787:WBY458801 WLU458787:WLU458801 WVQ458787:WVQ458801 I524323:I524337 JE524323:JE524337 TA524323:TA524337 ACW524323:ACW524337 AMS524323:AMS524337 AWO524323:AWO524337 BGK524323:BGK524337 BQG524323:BQG524337 CAC524323:CAC524337 CJY524323:CJY524337 CTU524323:CTU524337 DDQ524323:DDQ524337 DNM524323:DNM524337 DXI524323:DXI524337 EHE524323:EHE524337 ERA524323:ERA524337 FAW524323:FAW524337 FKS524323:FKS524337 FUO524323:FUO524337 GEK524323:GEK524337 GOG524323:GOG524337 GYC524323:GYC524337 HHY524323:HHY524337 HRU524323:HRU524337 IBQ524323:IBQ524337 ILM524323:ILM524337 IVI524323:IVI524337 JFE524323:JFE524337 JPA524323:JPA524337 JYW524323:JYW524337 KIS524323:KIS524337 KSO524323:KSO524337 LCK524323:LCK524337 LMG524323:LMG524337 LWC524323:LWC524337 MFY524323:MFY524337 MPU524323:MPU524337 MZQ524323:MZQ524337 NJM524323:NJM524337 NTI524323:NTI524337 ODE524323:ODE524337 ONA524323:ONA524337 OWW524323:OWW524337 PGS524323:PGS524337 PQO524323:PQO524337 QAK524323:QAK524337 QKG524323:QKG524337 QUC524323:QUC524337 RDY524323:RDY524337 RNU524323:RNU524337 RXQ524323:RXQ524337 SHM524323:SHM524337 SRI524323:SRI524337 TBE524323:TBE524337 TLA524323:TLA524337 TUW524323:TUW524337 UES524323:UES524337 UOO524323:UOO524337 UYK524323:UYK524337 VIG524323:VIG524337 VSC524323:VSC524337 WBY524323:WBY524337 WLU524323:WLU524337 WVQ524323:WVQ524337 I589859:I589873 JE589859:JE589873 TA589859:TA589873 ACW589859:ACW589873 AMS589859:AMS589873 AWO589859:AWO589873 BGK589859:BGK589873 BQG589859:BQG589873 CAC589859:CAC589873 CJY589859:CJY589873 CTU589859:CTU589873 DDQ589859:DDQ589873 DNM589859:DNM589873 DXI589859:DXI589873 EHE589859:EHE589873 ERA589859:ERA589873 FAW589859:FAW589873 FKS589859:FKS589873 FUO589859:FUO589873 GEK589859:GEK589873 GOG589859:GOG589873 GYC589859:GYC589873 HHY589859:HHY589873 HRU589859:HRU589873 IBQ589859:IBQ589873 ILM589859:ILM589873 IVI589859:IVI589873 JFE589859:JFE589873 JPA589859:JPA589873 JYW589859:JYW589873 KIS589859:KIS589873 KSO589859:KSO589873 LCK589859:LCK589873 LMG589859:LMG589873 LWC589859:LWC589873 MFY589859:MFY589873 MPU589859:MPU589873 MZQ589859:MZQ589873 NJM589859:NJM589873 NTI589859:NTI589873 ODE589859:ODE589873 ONA589859:ONA589873 OWW589859:OWW589873 PGS589859:PGS589873 PQO589859:PQO589873 QAK589859:QAK589873 QKG589859:QKG589873 QUC589859:QUC589873 RDY589859:RDY589873 RNU589859:RNU589873 RXQ589859:RXQ589873 SHM589859:SHM589873 SRI589859:SRI589873 TBE589859:TBE589873 TLA589859:TLA589873 TUW589859:TUW589873 UES589859:UES589873 UOO589859:UOO589873 UYK589859:UYK589873 VIG589859:VIG589873 VSC589859:VSC589873 WBY589859:WBY589873 WLU589859:WLU589873 WVQ589859:WVQ589873 I655395:I655409 JE655395:JE655409 TA655395:TA655409 ACW655395:ACW655409 AMS655395:AMS655409 AWO655395:AWO655409 BGK655395:BGK655409 BQG655395:BQG655409 CAC655395:CAC655409 CJY655395:CJY655409 CTU655395:CTU655409 DDQ655395:DDQ655409 DNM655395:DNM655409 DXI655395:DXI655409 EHE655395:EHE655409 ERA655395:ERA655409 FAW655395:FAW655409 FKS655395:FKS655409 FUO655395:FUO655409 GEK655395:GEK655409 GOG655395:GOG655409 GYC655395:GYC655409 HHY655395:HHY655409 HRU655395:HRU655409 IBQ655395:IBQ655409 ILM655395:ILM655409 IVI655395:IVI655409 JFE655395:JFE655409 JPA655395:JPA655409 JYW655395:JYW655409 KIS655395:KIS655409 KSO655395:KSO655409 LCK655395:LCK655409 LMG655395:LMG655409 LWC655395:LWC655409 MFY655395:MFY655409 MPU655395:MPU655409 MZQ655395:MZQ655409 NJM655395:NJM655409 NTI655395:NTI655409 ODE655395:ODE655409 ONA655395:ONA655409 OWW655395:OWW655409 PGS655395:PGS655409 PQO655395:PQO655409 QAK655395:QAK655409 QKG655395:QKG655409 QUC655395:QUC655409 RDY655395:RDY655409 RNU655395:RNU655409 RXQ655395:RXQ655409 SHM655395:SHM655409 SRI655395:SRI655409 TBE655395:TBE655409 TLA655395:TLA655409 TUW655395:TUW655409 UES655395:UES655409 UOO655395:UOO655409 UYK655395:UYK655409 VIG655395:VIG655409 VSC655395:VSC655409 WBY655395:WBY655409 WLU655395:WLU655409 WVQ655395:WVQ655409 I720931:I720945 JE720931:JE720945 TA720931:TA720945 ACW720931:ACW720945 AMS720931:AMS720945 AWO720931:AWO720945 BGK720931:BGK720945 BQG720931:BQG720945 CAC720931:CAC720945 CJY720931:CJY720945 CTU720931:CTU720945 DDQ720931:DDQ720945 DNM720931:DNM720945 DXI720931:DXI720945 EHE720931:EHE720945 ERA720931:ERA720945 FAW720931:FAW720945 FKS720931:FKS720945 FUO720931:FUO720945 GEK720931:GEK720945 GOG720931:GOG720945 GYC720931:GYC720945 HHY720931:HHY720945 HRU720931:HRU720945 IBQ720931:IBQ720945 ILM720931:ILM720945 IVI720931:IVI720945 JFE720931:JFE720945 JPA720931:JPA720945 JYW720931:JYW720945 KIS720931:KIS720945 KSO720931:KSO720945 LCK720931:LCK720945 LMG720931:LMG720945 LWC720931:LWC720945 MFY720931:MFY720945 MPU720931:MPU720945 MZQ720931:MZQ720945 NJM720931:NJM720945 NTI720931:NTI720945 ODE720931:ODE720945 ONA720931:ONA720945 OWW720931:OWW720945 PGS720931:PGS720945 PQO720931:PQO720945 QAK720931:QAK720945 QKG720931:QKG720945 QUC720931:QUC720945 RDY720931:RDY720945 RNU720931:RNU720945 RXQ720931:RXQ720945 SHM720931:SHM720945 SRI720931:SRI720945 TBE720931:TBE720945 TLA720931:TLA720945 TUW720931:TUW720945 UES720931:UES720945 UOO720931:UOO720945 UYK720931:UYK720945 VIG720931:VIG720945 VSC720931:VSC720945 WBY720931:WBY720945 WLU720931:WLU720945 WVQ720931:WVQ720945 I786467:I786481 JE786467:JE786481 TA786467:TA786481 ACW786467:ACW786481 AMS786467:AMS786481 AWO786467:AWO786481 BGK786467:BGK786481 BQG786467:BQG786481 CAC786467:CAC786481 CJY786467:CJY786481 CTU786467:CTU786481 DDQ786467:DDQ786481 DNM786467:DNM786481 DXI786467:DXI786481 EHE786467:EHE786481 ERA786467:ERA786481 FAW786467:FAW786481 FKS786467:FKS786481 FUO786467:FUO786481 GEK786467:GEK786481 GOG786467:GOG786481 GYC786467:GYC786481 HHY786467:HHY786481 HRU786467:HRU786481 IBQ786467:IBQ786481 ILM786467:ILM786481 IVI786467:IVI786481 JFE786467:JFE786481 JPA786467:JPA786481 JYW786467:JYW786481 KIS786467:KIS786481 KSO786467:KSO786481 LCK786467:LCK786481 LMG786467:LMG786481 LWC786467:LWC786481 MFY786467:MFY786481 MPU786467:MPU786481 MZQ786467:MZQ786481 NJM786467:NJM786481 NTI786467:NTI786481 ODE786467:ODE786481 ONA786467:ONA786481 OWW786467:OWW786481 PGS786467:PGS786481 PQO786467:PQO786481 QAK786467:QAK786481 QKG786467:QKG786481 QUC786467:QUC786481 RDY786467:RDY786481 RNU786467:RNU786481 RXQ786467:RXQ786481 SHM786467:SHM786481 SRI786467:SRI786481 TBE786467:TBE786481 TLA786467:TLA786481 TUW786467:TUW786481 UES786467:UES786481 UOO786467:UOO786481 UYK786467:UYK786481 VIG786467:VIG786481 VSC786467:VSC786481 WBY786467:WBY786481 WLU786467:WLU786481 WVQ786467:WVQ786481 I852003:I852017 JE852003:JE852017 TA852003:TA852017 ACW852003:ACW852017 AMS852003:AMS852017 AWO852003:AWO852017 BGK852003:BGK852017 BQG852003:BQG852017 CAC852003:CAC852017 CJY852003:CJY852017 CTU852003:CTU852017 DDQ852003:DDQ852017 DNM852003:DNM852017 DXI852003:DXI852017 EHE852003:EHE852017 ERA852003:ERA852017 FAW852003:FAW852017 FKS852003:FKS852017 FUO852003:FUO852017 GEK852003:GEK852017 GOG852003:GOG852017 GYC852003:GYC852017 HHY852003:HHY852017 HRU852003:HRU852017 IBQ852003:IBQ852017 ILM852003:ILM852017 IVI852003:IVI852017 JFE852003:JFE852017 JPA852003:JPA852017 JYW852003:JYW852017 KIS852003:KIS852017 KSO852003:KSO852017 LCK852003:LCK852017 LMG852003:LMG852017 LWC852003:LWC852017 MFY852003:MFY852017 MPU852003:MPU852017 MZQ852003:MZQ852017 NJM852003:NJM852017 NTI852003:NTI852017 ODE852003:ODE852017 ONA852003:ONA852017 OWW852003:OWW852017 PGS852003:PGS852017 PQO852003:PQO852017 QAK852003:QAK852017 QKG852003:QKG852017 QUC852003:QUC852017 RDY852003:RDY852017 RNU852003:RNU852017 RXQ852003:RXQ852017 SHM852003:SHM852017 SRI852003:SRI852017 TBE852003:TBE852017 TLA852003:TLA852017 TUW852003:TUW852017 UES852003:UES852017 UOO852003:UOO852017 UYK852003:UYK852017 VIG852003:VIG852017 VSC852003:VSC852017 WBY852003:WBY852017 WLU852003:WLU852017 WVQ852003:WVQ852017 I917539:I917553 JE917539:JE917553 TA917539:TA917553 ACW917539:ACW917553 AMS917539:AMS917553 AWO917539:AWO917553 BGK917539:BGK917553 BQG917539:BQG917553 CAC917539:CAC917553 CJY917539:CJY917553 CTU917539:CTU917553 DDQ917539:DDQ917553 DNM917539:DNM917553 DXI917539:DXI917553 EHE917539:EHE917553 ERA917539:ERA917553 FAW917539:FAW917553 FKS917539:FKS917553 FUO917539:FUO917553 GEK917539:GEK917553 GOG917539:GOG917553 GYC917539:GYC917553 HHY917539:HHY917553 HRU917539:HRU917553 IBQ917539:IBQ917553 ILM917539:ILM917553 IVI917539:IVI917553 JFE917539:JFE917553 JPA917539:JPA917553 JYW917539:JYW917553 KIS917539:KIS917553 KSO917539:KSO917553 LCK917539:LCK917553 LMG917539:LMG917553 LWC917539:LWC917553 MFY917539:MFY917553 MPU917539:MPU917553 MZQ917539:MZQ917553 NJM917539:NJM917553 NTI917539:NTI917553 ODE917539:ODE917553 ONA917539:ONA917553 OWW917539:OWW917553 PGS917539:PGS917553 PQO917539:PQO917553 QAK917539:QAK917553 QKG917539:QKG917553 QUC917539:QUC917553 RDY917539:RDY917553 RNU917539:RNU917553 RXQ917539:RXQ917553 SHM917539:SHM917553 SRI917539:SRI917553 TBE917539:TBE917553 TLA917539:TLA917553 TUW917539:TUW917553 UES917539:UES917553 UOO917539:UOO917553 UYK917539:UYK917553 VIG917539:VIG917553 VSC917539:VSC917553 WBY917539:WBY917553 WLU917539:WLU917553 WVQ917539:WVQ917553 I983075:I983089 JE983075:JE983089 TA983075:TA983089 ACW983075:ACW983089 AMS983075:AMS983089 AWO983075:AWO983089 BGK983075:BGK983089 BQG983075:BQG983089 CAC983075:CAC983089 CJY983075:CJY983089 CTU983075:CTU983089 DDQ983075:DDQ983089 DNM983075:DNM983089 DXI983075:DXI983089 EHE983075:EHE983089 ERA983075:ERA983089 FAW983075:FAW983089 FKS983075:FKS983089 FUO983075:FUO983089 GEK983075:GEK983089 GOG983075:GOG983089 GYC983075:GYC983089 HHY983075:HHY983089 HRU983075:HRU983089 IBQ983075:IBQ983089 ILM983075:ILM983089 IVI983075:IVI983089 JFE983075:JFE983089 JPA983075:JPA983089 JYW983075:JYW983089 KIS983075:KIS983089 KSO983075:KSO983089 LCK983075:LCK983089 LMG983075:LMG983089 LWC983075:LWC983089 MFY983075:MFY983089 MPU983075:MPU983089 MZQ983075:MZQ983089 NJM983075:NJM983089 NTI983075:NTI983089 ODE983075:ODE983089 ONA983075:ONA983089 OWW983075:OWW983089 PGS983075:PGS983089 PQO983075:PQO983089 QAK983075:QAK983089 QKG983075:QKG983089 QUC983075:QUC983089 RDY983075:RDY983089 RNU983075:RNU983089 RXQ983075:RXQ983089 SHM983075:SHM983089 SRI983075:SRI983089 TBE983075:TBE983089 TLA983075:TLA983089 TUW983075:TUW983089 UES983075:UES983089 UOO983075:UOO983089 UYK983075:UYK983089 VIG983075:VIG983089 VSC983075:VSC983089 WBY983075:WBY983089 WLU983075:WLU983089 WVQ983075:WVQ983089 M32:M36 JI32:JI36 TE32:TE36 ADA32:ADA36 AMW32:AMW36 AWS32:AWS36 BGO32:BGO36 BQK32:BQK36 CAG32:CAG36 CKC32:CKC36 CTY32:CTY36 DDU32:DDU36 DNQ32:DNQ36 DXM32:DXM36 EHI32:EHI36 ERE32:ERE36 FBA32:FBA36 FKW32:FKW36 FUS32:FUS36 GEO32:GEO36 GOK32:GOK36 GYG32:GYG36 HIC32:HIC36 HRY32:HRY36 IBU32:IBU36 ILQ32:ILQ36 IVM32:IVM36 JFI32:JFI36 JPE32:JPE36 JZA32:JZA36 KIW32:KIW36 KSS32:KSS36 LCO32:LCO36 LMK32:LMK36 LWG32:LWG36 MGC32:MGC36 MPY32:MPY36 MZU32:MZU36 NJQ32:NJQ36 NTM32:NTM36 ODI32:ODI36 ONE32:ONE36 OXA32:OXA36 PGW32:PGW36 PQS32:PQS36 QAO32:QAO36 QKK32:QKK36 QUG32:QUG36 REC32:REC36 RNY32:RNY36 RXU32:RXU36 SHQ32:SHQ36 SRM32:SRM36 TBI32:TBI36 TLE32:TLE36 TVA32:TVA36 UEW32:UEW36 UOS32:UOS36 UYO32:UYO36 VIK32:VIK36 VSG32:VSG36 WCC32:WCC36 WLY32:WLY36 WVU32:WVU36 M65571:M65575 JI65571:JI65575 TE65571:TE65575 ADA65571:ADA65575 AMW65571:AMW65575 AWS65571:AWS65575 BGO65571:BGO65575 BQK65571:BQK65575 CAG65571:CAG65575 CKC65571:CKC65575 CTY65571:CTY65575 DDU65571:DDU65575 DNQ65571:DNQ65575 DXM65571:DXM65575 EHI65571:EHI65575 ERE65571:ERE65575 FBA65571:FBA65575 FKW65571:FKW65575 FUS65571:FUS65575 GEO65571:GEO65575 GOK65571:GOK65575 GYG65571:GYG65575 HIC65571:HIC65575 HRY65571:HRY65575 IBU65571:IBU65575 ILQ65571:ILQ65575 IVM65571:IVM65575 JFI65571:JFI65575 JPE65571:JPE65575 JZA65571:JZA65575 KIW65571:KIW65575 KSS65571:KSS65575 LCO65571:LCO65575 LMK65571:LMK65575 LWG65571:LWG65575 MGC65571:MGC65575 MPY65571:MPY65575 MZU65571:MZU65575 NJQ65571:NJQ65575 NTM65571:NTM65575 ODI65571:ODI65575 ONE65571:ONE65575 OXA65571:OXA65575 PGW65571:PGW65575 PQS65571:PQS65575 QAO65571:QAO65575 QKK65571:QKK65575 QUG65571:QUG65575 REC65571:REC65575 RNY65571:RNY65575 RXU65571:RXU65575 SHQ65571:SHQ65575 SRM65571:SRM65575 TBI65571:TBI65575 TLE65571:TLE65575 TVA65571:TVA65575 UEW65571:UEW65575 UOS65571:UOS65575 UYO65571:UYO65575 VIK65571:VIK65575 VSG65571:VSG65575 WCC65571:WCC65575 WLY65571:WLY65575 WVU65571:WVU65575 M131107:M131111 JI131107:JI131111 TE131107:TE131111 ADA131107:ADA131111 AMW131107:AMW131111 AWS131107:AWS131111 BGO131107:BGO131111 BQK131107:BQK131111 CAG131107:CAG131111 CKC131107:CKC131111 CTY131107:CTY131111 DDU131107:DDU131111 DNQ131107:DNQ131111 DXM131107:DXM131111 EHI131107:EHI131111 ERE131107:ERE131111 FBA131107:FBA131111 FKW131107:FKW131111 FUS131107:FUS131111 GEO131107:GEO131111 GOK131107:GOK131111 GYG131107:GYG131111 HIC131107:HIC131111 HRY131107:HRY131111 IBU131107:IBU131111 ILQ131107:ILQ131111 IVM131107:IVM131111 JFI131107:JFI131111 JPE131107:JPE131111 JZA131107:JZA131111 KIW131107:KIW131111 KSS131107:KSS131111 LCO131107:LCO131111 LMK131107:LMK131111 LWG131107:LWG131111 MGC131107:MGC131111 MPY131107:MPY131111 MZU131107:MZU131111 NJQ131107:NJQ131111 NTM131107:NTM131111 ODI131107:ODI131111 ONE131107:ONE131111 OXA131107:OXA131111 PGW131107:PGW131111 PQS131107:PQS131111 QAO131107:QAO131111 QKK131107:QKK131111 QUG131107:QUG131111 REC131107:REC131111 RNY131107:RNY131111 RXU131107:RXU131111 SHQ131107:SHQ131111 SRM131107:SRM131111 TBI131107:TBI131111 TLE131107:TLE131111 TVA131107:TVA131111 UEW131107:UEW131111 UOS131107:UOS131111 UYO131107:UYO131111 VIK131107:VIK131111 VSG131107:VSG131111 WCC131107:WCC131111 WLY131107:WLY131111 WVU131107:WVU131111 M196643:M196647 JI196643:JI196647 TE196643:TE196647 ADA196643:ADA196647 AMW196643:AMW196647 AWS196643:AWS196647 BGO196643:BGO196647 BQK196643:BQK196647 CAG196643:CAG196647 CKC196643:CKC196647 CTY196643:CTY196647 DDU196643:DDU196647 DNQ196643:DNQ196647 DXM196643:DXM196647 EHI196643:EHI196647 ERE196643:ERE196647 FBA196643:FBA196647 FKW196643:FKW196647 FUS196643:FUS196647 GEO196643:GEO196647 GOK196643:GOK196647 GYG196643:GYG196647 HIC196643:HIC196647 HRY196643:HRY196647 IBU196643:IBU196647 ILQ196643:ILQ196647 IVM196643:IVM196647 JFI196643:JFI196647 JPE196643:JPE196647 JZA196643:JZA196647 KIW196643:KIW196647 KSS196643:KSS196647 LCO196643:LCO196647 LMK196643:LMK196647 LWG196643:LWG196647 MGC196643:MGC196647 MPY196643:MPY196647 MZU196643:MZU196647 NJQ196643:NJQ196647 NTM196643:NTM196647 ODI196643:ODI196647 ONE196643:ONE196647 OXA196643:OXA196647 PGW196643:PGW196647 PQS196643:PQS196647 QAO196643:QAO196647 QKK196643:QKK196647 QUG196643:QUG196647 REC196643:REC196647 RNY196643:RNY196647 RXU196643:RXU196647 SHQ196643:SHQ196647 SRM196643:SRM196647 TBI196643:TBI196647 TLE196643:TLE196647 TVA196643:TVA196647 UEW196643:UEW196647 UOS196643:UOS196647 UYO196643:UYO196647 VIK196643:VIK196647 VSG196643:VSG196647 WCC196643:WCC196647 WLY196643:WLY196647 WVU196643:WVU196647 M262179:M262183 JI262179:JI262183 TE262179:TE262183 ADA262179:ADA262183 AMW262179:AMW262183 AWS262179:AWS262183 BGO262179:BGO262183 BQK262179:BQK262183 CAG262179:CAG262183 CKC262179:CKC262183 CTY262179:CTY262183 DDU262179:DDU262183 DNQ262179:DNQ262183 DXM262179:DXM262183 EHI262179:EHI262183 ERE262179:ERE262183 FBA262179:FBA262183 FKW262179:FKW262183 FUS262179:FUS262183 GEO262179:GEO262183 GOK262179:GOK262183 GYG262179:GYG262183 HIC262179:HIC262183 HRY262179:HRY262183 IBU262179:IBU262183 ILQ262179:ILQ262183 IVM262179:IVM262183 JFI262179:JFI262183 JPE262179:JPE262183 JZA262179:JZA262183 KIW262179:KIW262183 KSS262179:KSS262183 LCO262179:LCO262183 LMK262179:LMK262183 LWG262179:LWG262183 MGC262179:MGC262183 MPY262179:MPY262183 MZU262179:MZU262183 NJQ262179:NJQ262183 NTM262179:NTM262183 ODI262179:ODI262183 ONE262179:ONE262183 OXA262179:OXA262183 PGW262179:PGW262183 PQS262179:PQS262183 QAO262179:QAO262183 QKK262179:QKK262183 QUG262179:QUG262183 REC262179:REC262183 RNY262179:RNY262183 RXU262179:RXU262183 SHQ262179:SHQ262183 SRM262179:SRM262183 TBI262179:TBI262183 TLE262179:TLE262183 TVA262179:TVA262183 UEW262179:UEW262183 UOS262179:UOS262183 UYO262179:UYO262183 VIK262179:VIK262183 VSG262179:VSG262183 WCC262179:WCC262183 WLY262179:WLY262183 WVU262179:WVU262183 M327715:M327719 JI327715:JI327719 TE327715:TE327719 ADA327715:ADA327719 AMW327715:AMW327719 AWS327715:AWS327719 BGO327715:BGO327719 BQK327715:BQK327719 CAG327715:CAG327719 CKC327715:CKC327719 CTY327715:CTY327719 DDU327715:DDU327719 DNQ327715:DNQ327719 DXM327715:DXM327719 EHI327715:EHI327719 ERE327715:ERE327719 FBA327715:FBA327719 FKW327715:FKW327719 FUS327715:FUS327719 GEO327715:GEO327719 GOK327715:GOK327719 GYG327715:GYG327719 HIC327715:HIC327719 HRY327715:HRY327719 IBU327715:IBU327719 ILQ327715:ILQ327719 IVM327715:IVM327719 JFI327715:JFI327719 JPE327715:JPE327719 JZA327715:JZA327719 KIW327715:KIW327719 KSS327715:KSS327719 LCO327715:LCO327719 LMK327715:LMK327719 LWG327715:LWG327719 MGC327715:MGC327719 MPY327715:MPY327719 MZU327715:MZU327719 NJQ327715:NJQ327719 NTM327715:NTM327719 ODI327715:ODI327719 ONE327715:ONE327719 OXA327715:OXA327719 PGW327715:PGW327719 PQS327715:PQS327719 QAO327715:QAO327719 QKK327715:QKK327719 QUG327715:QUG327719 REC327715:REC327719 RNY327715:RNY327719 RXU327715:RXU327719 SHQ327715:SHQ327719 SRM327715:SRM327719 TBI327715:TBI327719 TLE327715:TLE327719 TVA327715:TVA327719 UEW327715:UEW327719 UOS327715:UOS327719 UYO327715:UYO327719 VIK327715:VIK327719 VSG327715:VSG327719 WCC327715:WCC327719 WLY327715:WLY327719 WVU327715:WVU327719 M393251:M393255 JI393251:JI393255 TE393251:TE393255 ADA393251:ADA393255 AMW393251:AMW393255 AWS393251:AWS393255 BGO393251:BGO393255 BQK393251:BQK393255 CAG393251:CAG393255 CKC393251:CKC393255 CTY393251:CTY393255 DDU393251:DDU393255 DNQ393251:DNQ393255 DXM393251:DXM393255 EHI393251:EHI393255 ERE393251:ERE393255 FBA393251:FBA393255 FKW393251:FKW393255 FUS393251:FUS393255 GEO393251:GEO393255 GOK393251:GOK393255 GYG393251:GYG393255 HIC393251:HIC393255 HRY393251:HRY393255 IBU393251:IBU393255 ILQ393251:ILQ393255 IVM393251:IVM393255 JFI393251:JFI393255 JPE393251:JPE393255 JZA393251:JZA393255 KIW393251:KIW393255 KSS393251:KSS393255 LCO393251:LCO393255 LMK393251:LMK393255 LWG393251:LWG393255 MGC393251:MGC393255 MPY393251:MPY393255 MZU393251:MZU393255 NJQ393251:NJQ393255 NTM393251:NTM393255 ODI393251:ODI393255 ONE393251:ONE393255 OXA393251:OXA393255 PGW393251:PGW393255 PQS393251:PQS393255 QAO393251:QAO393255 QKK393251:QKK393255 QUG393251:QUG393255 REC393251:REC393255 RNY393251:RNY393255 RXU393251:RXU393255 SHQ393251:SHQ393255 SRM393251:SRM393255 TBI393251:TBI393255 TLE393251:TLE393255 TVA393251:TVA393255 UEW393251:UEW393255 UOS393251:UOS393255 UYO393251:UYO393255 VIK393251:VIK393255 VSG393251:VSG393255 WCC393251:WCC393255 WLY393251:WLY393255 WVU393251:WVU393255 M458787:M458791 JI458787:JI458791 TE458787:TE458791 ADA458787:ADA458791 AMW458787:AMW458791 AWS458787:AWS458791 BGO458787:BGO458791 BQK458787:BQK458791 CAG458787:CAG458791 CKC458787:CKC458791 CTY458787:CTY458791 DDU458787:DDU458791 DNQ458787:DNQ458791 DXM458787:DXM458791 EHI458787:EHI458791 ERE458787:ERE458791 FBA458787:FBA458791 FKW458787:FKW458791 FUS458787:FUS458791 GEO458787:GEO458791 GOK458787:GOK458791 GYG458787:GYG458791 HIC458787:HIC458791 HRY458787:HRY458791 IBU458787:IBU458791 ILQ458787:ILQ458791 IVM458787:IVM458791 JFI458787:JFI458791 JPE458787:JPE458791 JZA458787:JZA458791 KIW458787:KIW458791 KSS458787:KSS458791 LCO458787:LCO458791 LMK458787:LMK458791 LWG458787:LWG458791 MGC458787:MGC458791 MPY458787:MPY458791 MZU458787:MZU458791 NJQ458787:NJQ458791 NTM458787:NTM458791 ODI458787:ODI458791 ONE458787:ONE458791 OXA458787:OXA458791 PGW458787:PGW458791 PQS458787:PQS458791 QAO458787:QAO458791 QKK458787:QKK458791 QUG458787:QUG458791 REC458787:REC458791 RNY458787:RNY458791 RXU458787:RXU458791 SHQ458787:SHQ458791 SRM458787:SRM458791 TBI458787:TBI458791 TLE458787:TLE458791 TVA458787:TVA458791 UEW458787:UEW458791 UOS458787:UOS458791 UYO458787:UYO458791 VIK458787:VIK458791 VSG458787:VSG458791 WCC458787:WCC458791 WLY458787:WLY458791 WVU458787:WVU458791 M524323:M524327 JI524323:JI524327 TE524323:TE524327 ADA524323:ADA524327 AMW524323:AMW524327 AWS524323:AWS524327 BGO524323:BGO524327 BQK524323:BQK524327 CAG524323:CAG524327 CKC524323:CKC524327 CTY524323:CTY524327 DDU524323:DDU524327 DNQ524323:DNQ524327 DXM524323:DXM524327 EHI524323:EHI524327 ERE524323:ERE524327 FBA524323:FBA524327 FKW524323:FKW524327 FUS524323:FUS524327 GEO524323:GEO524327 GOK524323:GOK524327 GYG524323:GYG524327 HIC524323:HIC524327 HRY524323:HRY524327 IBU524323:IBU524327 ILQ524323:ILQ524327 IVM524323:IVM524327 JFI524323:JFI524327 JPE524323:JPE524327 JZA524323:JZA524327 KIW524323:KIW524327 KSS524323:KSS524327 LCO524323:LCO524327 LMK524323:LMK524327 LWG524323:LWG524327 MGC524323:MGC524327 MPY524323:MPY524327 MZU524323:MZU524327 NJQ524323:NJQ524327 NTM524323:NTM524327 ODI524323:ODI524327 ONE524323:ONE524327 OXA524323:OXA524327 PGW524323:PGW524327 PQS524323:PQS524327 QAO524323:QAO524327 QKK524323:QKK524327 QUG524323:QUG524327 REC524323:REC524327 RNY524323:RNY524327 RXU524323:RXU524327 SHQ524323:SHQ524327 SRM524323:SRM524327 TBI524323:TBI524327 TLE524323:TLE524327 TVA524323:TVA524327 UEW524323:UEW524327 UOS524323:UOS524327 UYO524323:UYO524327 VIK524323:VIK524327 VSG524323:VSG524327 WCC524323:WCC524327 WLY524323:WLY524327 WVU524323:WVU524327 M589859:M589863 JI589859:JI589863 TE589859:TE589863 ADA589859:ADA589863 AMW589859:AMW589863 AWS589859:AWS589863 BGO589859:BGO589863 BQK589859:BQK589863 CAG589859:CAG589863 CKC589859:CKC589863 CTY589859:CTY589863 DDU589859:DDU589863 DNQ589859:DNQ589863 DXM589859:DXM589863 EHI589859:EHI589863 ERE589859:ERE589863 FBA589859:FBA589863 FKW589859:FKW589863 FUS589859:FUS589863 GEO589859:GEO589863 GOK589859:GOK589863 GYG589859:GYG589863 HIC589859:HIC589863 HRY589859:HRY589863 IBU589859:IBU589863 ILQ589859:ILQ589863 IVM589859:IVM589863 JFI589859:JFI589863 JPE589859:JPE589863 JZA589859:JZA589863 KIW589859:KIW589863 KSS589859:KSS589863 LCO589859:LCO589863 LMK589859:LMK589863 LWG589859:LWG589863 MGC589859:MGC589863 MPY589859:MPY589863 MZU589859:MZU589863 NJQ589859:NJQ589863 NTM589859:NTM589863 ODI589859:ODI589863 ONE589859:ONE589863 OXA589859:OXA589863 PGW589859:PGW589863 PQS589859:PQS589863 QAO589859:QAO589863 QKK589859:QKK589863 QUG589859:QUG589863 REC589859:REC589863 RNY589859:RNY589863 RXU589859:RXU589863 SHQ589859:SHQ589863 SRM589859:SRM589863 TBI589859:TBI589863 TLE589859:TLE589863 TVA589859:TVA589863 UEW589859:UEW589863 UOS589859:UOS589863 UYO589859:UYO589863 VIK589859:VIK589863 VSG589859:VSG589863 WCC589859:WCC589863 WLY589859:WLY589863 WVU589859:WVU589863 M655395:M655399 JI655395:JI655399 TE655395:TE655399 ADA655395:ADA655399 AMW655395:AMW655399 AWS655395:AWS655399 BGO655395:BGO655399 BQK655395:BQK655399 CAG655395:CAG655399 CKC655395:CKC655399 CTY655395:CTY655399 DDU655395:DDU655399 DNQ655395:DNQ655399 DXM655395:DXM655399 EHI655395:EHI655399 ERE655395:ERE655399 FBA655395:FBA655399 FKW655395:FKW655399 FUS655395:FUS655399 GEO655395:GEO655399 GOK655395:GOK655399 GYG655395:GYG655399 HIC655395:HIC655399 HRY655395:HRY655399 IBU655395:IBU655399 ILQ655395:ILQ655399 IVM655395:IVM655399 JFI655395:JFI655399 JPE655395:JPE655399 JZA655395:JZA655399 KIW655395:KIW655399 KSS655395:KSS655399 LCO655395:LCO655399 LMK655395:LMK655399 LWG655395:LWG655399 MGC655395:MGC655399 MPY655395:MPY655399 MZU655395:MZU655399 NJQ655395:NJQ655399 NTM655395:NTM655399 ODI655395:ODI655399 ONE655395:ONE655399 OXA655395:OXA655399 PGW655395:PGW655399 PQS655395:PQS655399 QAO655395:QAO655399 QKK655395:QKK655399 QUG655395:QUG655399 REC655395:REC655399 RNY655395:RNY655399 RXU655395:RXU655399 SHQ655395:SHQ655399 SRM655395:SRM655399 TBI655395:TBI655399 TLE655395:TLE655399 TVA655395:TVA655399 UEW655395:UEW655399 UOS655395:UOS655399 UYO655395:UYO655399 VIK655395:VIK655399 VSG655395:VSG655399 WCC655395:WCC655399 WLY655395:WLY655399 WVU655395:WVU655399 M720931:M720935 JI720931:JI720935 TE720931:TE720935 ADA720931:ADA720935 AMW720931:AMW720935 AWS720931:AWS720935 BGO720931:BGO720935 BQK720931:BQK720935 CAG720931:CAG720935 CKC720931:CKC720935 CTY720931:CTY720935 DDU720931:DDU720935 DNQ720931:DNQ720935 DXM720931:DXM720935 EHI720931:EHI720935 ERE720931:ERE720935 FBA720931:FBA720935 FKW720931:FKW720935 FUS720931:FUS720935 GEO720931:GEO720935 GOK720931:GOK720935 GYG720931:GYG720935 HIC720931:HIC720935 HRY720931:HRY720935 IBU720931:IBU720935 ILQ720931:ILQ720935 IVM720931:IVM720935 JFI720931:JFI720935 JPE720931:JPE720935 JZA720931:JZA720935 KIW720931:KIW720935 KSS720931:KSS720935 LCO720931:LCO720935 LMK720931:LMK720935 LWG720931:LWG720935 MGC720931:MGC720935 MPY720931:MPY720935 MZU720931:MZU720935 NJQ720931:NJQ720935 NTM720931:NTM720935 ODI720931:ODI720935 ONE720931:ONE720935 OXA720931:OXA720935 PGW720931:PGW720935 PQS720931:PQS720935 QAO720931:QAO720935 QKK720931:QKK720935 QUG720931:QUG720935 REC720931:REC720935 RNY720931:RNY720935 RXU720931:RXU720935 SHQ720931:SHQ720935 SRM720931:SRM720935 TBI720931:TBI720935 TLE720931:TLE720935 TVA720931:TVA720935 UEW720931:UEW720935 UOS720931:UOS720935 UYO720931:UYO720935 VIK720931:VIK720935 VSG720931:VSG720935 WCC720931:WCC720935 WLY720931:WLY720935 WVU720931:WVU720935 M786467:M786471 JI786467:JI786471 TE786467:TE786471 ADA786467:ADA786471 AMW786467:AMW786471 AWS786467:AWS786471 BGO786467:BGO786471 BQK786467:BQK786471 CAG786467:CAG786471 CKC786467:CKC786471 CTY786467:CTY786471 DDU786467:DDU786471 DNQ786467:DNQ786471 DXM786467:DXM786471 EHI786467:EHI786471 ERE786467:ERE786471 FBA786467:FBA786471 FKW786467:FKW786471 FUS786467:FUS786471 GEO786467:GEO786471 GOK786467:GOK786471 GYG786467:GYG786471 HIC786467:HIC786471 HRY786467:HRY786471 IBU786467:IBU786471 ILQ786467:ILQ786471 IVM786467:IVM786471 JFI786467:JFI786471 JPE786467:JPE786471 JZA786467:JZA786471 KIW786467:KIW786471 KSS786467:KSS786471 LCO786467:LCO786471 LMK786467:LMK786471 LWG786467:LWG786471 MGC786467:MGC786471 MPY786467:MPY786471 MZU786467:MZU786471 NJQ786467:NJQ786471 NTM786467:NTM786471 ODI786467:ODI786471 ONE786467:ONE786471 OXA786467:OXA786471 PGW786467:PGW786471 PQS786467:PQS786471 QAO786467:QAO786471 QKK786467:QKK786471 QUG786467:QUG786471 REC786467:REC786471 RNY786467:RNY786471 RXU786467:RXU786471 SHQ786467:SHQ786471 SRM786467:SRM786471 TBI786467:TBI786471 TLE786467:TLE786471 TVA786467:TVA786471 UEW786467:UEW786471 UOS786467:UOS786471 UYO786467:UYO786471 VIK786467:VIK786471 VSG786467:VSG786471 WCC786467:WCC786471 WLY786467:WLY786471 WVU786467:WVU786471 M852003:M852007 JI852003:JI852007 TE852003:TE852007 ADA852003:ADA852007 AMW852003:AMW852007 AWS852003:AWS852007 BGO852003:BGO852007 BQK852003:BQK852007 CAG852003:CAG852007 CKC852003:CKC852007 CTY852003:CTY852007 DDU852003:DDU852007 DNQ852003:DNQ852007 DXM852003:DXM852007 EHI852003:EHI852007 ERE852003:ERE852007 FBA852003:FBA852007 FKW852003:FKW852007 FUS852003:FUS852007 GEO852003:GEO852007 GOK852003:GOK852007 GYG852003:GYG852007 HIC852003:HIC852007 HRY852003:HRY852007 IBU852003:IBU852007 ILQ852003:ILQ852007 IVM852003:IVM852007 JFI852003:JFI852007 JPE852003:JPE852007 JZA852003:JZA852007 KIW852003:KIW852007 KSS852003:KSS852007 LCO852003:LCO852007 LMK852003:LMK852007 LWG852003:LWG852007 MGC852003:MGC852007 MPY852003:MPY852007 MZU852003:MZU852007 NJQ852003:NJQ852007 NTM852003:NTM852007 ODI852003:ODI852007 ONE852003:ONE852007 OXA852003:OXA852007 PGW852003:PGW852007 PQS852003:PQS852007 QAO852003:QAO852007 QKK852003:QKK852007 QUG852003:QUG852007 REC852003:REC852007 RNY852003:RNY852007 RXU852003:RXU852007 SHQ852003:SHQ852007 SRM852003:SRM852007 TBI852003:TBI852007 TLE852003:TLE852007 TVA852003:TVA852007 UEW852003:UEW852007 UOS852003:UOS852007 UYO852003:UYO852007 VIK852003:VIK852007 VSG852003:VSG852007 WCC852003:WCC852007 WLY852003:WLY852007 WVU852003:WVU852007 M917539:M917543 JI917539:JI917543 TE917539:TE917543 ADA917539:ADA917543 AMW917539:AMW917543 AWS917539:AWS917543 BGO917539:BGO917543 BQK917539:BQK917543 CAG917539:CAG917543 CKC917539:CKC917543 CTY917539:CTY917543 DDU917539:DDU917543 DNQ917539:DNQ917543 DXM917539:DXM917543 EHI917539:EHI917543 ERE917539:ERE917543 FBA917539:FBA917543 FKW917539:FKW917543 FUS917539:FUS917543 GEO917539:GEO917543 GOK917539:GOK917543 GYG917539:GYG917543 HIC917539:HIC917543 HRY917539:HRY917543 IBU917539:IBU917543 ILQ917539:ILQ917543 IVM917539:IVM917543 JFI917539:JFI917543 JPE917539:JPE917543 JZA917539:JZA917543 KIW917539:KIW917543 KSS917539:KSS917543 LCO917539:LCO917543 LMK917539:LMK917543 LWG917539:LWG917543 MGC917539:MGC917543 MPY917539:MPY917543 MZU917539:MZU917543 NJQ917539:NJQ917543 NTM917539:NTM917543 ODI917539:ODI917543 ONE917539:ONE917543 OXA917539:OXA917543 PGW917539:PGW917543 PQS917539:PQS917543 QAO917539:QAO917543 QKK917539:QKK917543 QUG917539:QUG917543 REC917539:REC917543 RNY917539:RNY917543 RXU917539:RXU917543 SHQ917539:SHQ917543 SRM917539:SRM917543 TBI917539:TBI917543 TLE917539:TLE917543 TVA917539:TVA917543 UEW917539:UEW917543 UOS917539:UOS917543 UYO917539:UYO917543 VIK917539:VIK917543 VSG917539:VSG917543 WCC917539:WCC917543 WLY917539:WLY917543 WVU917539:WVU917543 M983075:M983079 JI983075:JI983079 TE983075:TE983079 ADA983075:ADA983079 AMW983075:AMW983079 AWS983075:AWS983079 BGO983075:BGO983079 BQK983075:BQK983079 CAG983075:CAG983079 CKC983075:CKC983079 CTY983075:CTY983079 DDU983075:DDU983079 DNQ983075:DNQ983079 DXM983075:DXM983079 EHI983075:EHI983079 ERE983075:ERE983079 FBA983075:FBA983079 FKW983075:FKW983079 FUS983075:FUS983079 GEO983075:GEO983079 GOK983075:GOK983079 GYG983075:GYG983079 HIC983075:HIC983079 HRY983075:HRY983079 IBU983075:IBU983079 ILQ983075:ILQ983079 IVM983075:IVM983079 JFI983075:JFI983079 JPE983075:JPE983079 JZA983075:JZA983079 KIW983075:KIW983079 KSS983075:KSS983079 LCO983075:LCO983079 LMK983075:LMK983079 LWG983075:LWG983079 MGC983075:MGC983079 MPY983075:MPY983079 MZU983075:MZU983079 NJQ983075:NJQ983079 NTM983075:NTM983079 ODI983075:ODI983079 ONE983075:ONE983079 OXA983075:OXA983079 PGW983075:PGW983079 PQS983075:PQS983079 QAO983075:QAO983079 QKK983075:QKK983079 QUG983075:QUG983079 REC983075:REC983079 RNY983075:RNY983079 RXU983075:RXU983079 SHQ983075:SHQ983079 SRM983075:SRM983079 TBI983075:TBI983079 TLE983075:TLE983079 TVA983075:TVA983079 UEW983075:UEW983079 UOS983075:UOS983079 UYO983075:UYO983079 VIK983075:VIK983079 VSG983075:VSG983079 WCC983075:WCC983079 WLY983075:WLY983079 WVU983075:WVU983079 O35:O36 JK35:JK36 TG35:TG36 ADC35:ADC36 AMY35:AMY36 AWU35:AWU36 BGQ35:BGQ36 BQM35:BQM36 CAI35:CAI36 CKE35:CKE36 CUA35:CUA36 DDW35:DDW36 DNS35:DNS36 DXO35:DXO36 EHK35:EHK36 ERG35:ERG36 FBC35:FBC36 FKY35:FKY36 FUU35:FUU36 GEQ35:GEQ36 GOM35:GOM36 GYI35:GYI36 HIE35:HIE36 HSA35:HSA36 IBW35:IBW36 ILS35:ILS36 IVO35:IVO36 JFK35:JFK36 JPG35:JPG36 JZC35:JZC36 KIY35:KIY36 KSU35:KSU36 LCQ35:LCQ36 LMM35:LMM36 LWI35:LWI36 MGE35:MGE36 MQA35:MQA36 MZW35:MZW36 NJS35:NJS36 NTO35:NTO36 ODK35:ODK36 ONG35:ONG36 OXC35:OXC36 PGY35:PGY36 PQU35:PQU36 QAQ35:QAQ36 QKM35:QKM36 QUI35:QUI36 REE35:REE36 ROA35:ROA36 RXW35:RXW36 SHS35:SHS36 SRO35:SRO36 TBK35:TBK36 TLG35:TLG36 TVC35:TVC36 UEY35:UEY36 UOU35:UOU36 UYQ35:UYQ36 VIM35:VIM36 VSI35:VSI36 WCE35:WCE36 WMA35:WMA36 WVW35:WVW36 O65574:O65575 JK65574:JK65575 TG65574:TG65575 ADC65574:ADC65575 AMY65574:AMY65575 AWU65574:AWU65575 BGQ65574:BGQ65575 BQM65574:BQM65575 CAI65574:CAI65575 CKE65574:CKE65575 CUA65574:CUA65575 DDW65574:DDW65575 DNS65574:DNS65575 DXO65574:DXO65575 EHK65574:EHK65575 ERG65574:ERG65575 FBC65574:FBC65575 FKY65574:FKY65575 FUU65574:FUU65575 GEQ65574:GEQ65575 GOM65574:GOM65575 GYI65574:GYI65575 HIE65574:HIE65575 HSA65574:HSA65575 IBW65574:IBW65575 ILS65574:ILS65575 IVO65574:IVO65575 JFK65574:JFK65575 JPG65574:JPG65575 JZC65574:JZC65575 KIY65574:KIY65575 KSU65574:KSU65575 LCQ65574:LCQ65575 LMM65574:LMM65575 LWI65574:LWI65575 MGE65574:MGE65575 MQA65574:MQA65575 MZW65574:MZW65575 NJS65574:NJS65575 NTO65574:NTO65575 ODK65574:ODK65575 ONG65574:ONG65575 OXC65574:OXC65575 PGY65574:PGY65575 PQU65574:PQU65575 QAQ65574:QAQ65575 QKM65574:QKM65575 QUI65574:QUI65575 REE65574:REE65575 ROA65574:ROA65575 RXW65574:RXW65575 SHS65574:SHS65575 SRO65574:SRO65575 TBK65574:TBK65575 TLG65574:TLG65575 TVC65574:TVC65575 UEY65574:UEY65575 UOU65574:UOU65575 UYQ65574:UYQ65575 VIM65574:VIM65575 VSI65574:VSI65575 WCE65574:WCE65575 WMA65574:WMA65575 WVW65574:WVW65575 O131110:O131111 JK131110:JK131111 TG131110:TG131111 ADC131110:ADC131111 AMY131110:AMY131111 AWU131110:AWU131111 BGQ131110:BGQ131111 BQM131110:BQM131111 CAI131110:CAI131111 CKE131110:CKE131111 CUA131110:CUA131111 DDW131110:DDW131111 DNS131110:DNS131111 DXO131110:DXO131111 EHK131110:EHK131111 ERG131110:ERG131111 FBC131110:FBC131111 FKY131110:FKY131111 FUU131110:FUU131111 GEQ131110:GEQ131111 GOM131110:GOM131111 GYI131110:GYI131111 HIE131110:HIE131111 HSA131110:HSA131111 IBW131110:IBW131111 ILS131110:ILS131111 IVO131110:IVO131111 JFK131110:JFK131111 JPG131110:JPG131111 JZC131110:JZC131111 KIY131110:KIY131111 KSU131110:KSU131111 LCQ131110:LCQ131111 LMM131110:LMM131111 LWI131110:LWI131111 MGE131110:MGE131111 MQA131110:MQA131111 MZW131110:MZW131111 NJS131110:NJS131111 NTO131110:NTO131111 ODK131110:ODK131111 ONG131110:ONG131111 OXC131110:OXC131111 PGY131110:PGY131111 PQU131110:PQU131111 QAQ131110:QAQ131111 QKM131110:QKM131111 QUI131110:QUI131111 REE131110:REE131111 ROA131110:ROA131111 RXW131110:RXW131111 SHS131110:SHS131111 SRO131110:SRO131111 TBK131110:TBK131111 TLG131110:TLG131111 TVC131110:TVC131111 UEY131110:UEY131111 UOU131110:UOU131111 UYQ131110:UYQ131111 VIM131110:VIM131111 VSI131110:VSI131111 WCE131110:WCE131111 WMA131110:WMA131111 WVW131110:WVW131111 O196646:O196647 JK196646:JK196647 TG196646:TG196647 ADC196646:ADC196647 AMY196646:AMY196647 AWU196646:AWU196647 BGQ196646:BGQ196647 BQM196646:BQM196647 CAI196646:CAI196647 CKE196646:CKE196647 CUA196646:CUA196647 DDW196646:DDW196647 DNS196646:DNS196647 DXO196646:DXO196647 EHK196646:EHK196647 ERG196646:ERG196647 FBC196646:FBC196647 FKY196646:FKY196647 FUU196646:FUU196647 GEQ196646:GEQ196647 GOM196646:GOM196647 GYI196646:GYI196647 HIE196646:HIE196647 HSA196646:HSA196647 IBW196646:IBW196647 ILS196646:ILS196647 IVO196646:IVO196647 JFK196646:JFK196647 JPG196646:JPG196647 JZC196646:JZC196647 KIY196646:KIY196647 KSU196646:KSU196647 LCQ196646:LCQ196647 LMM196646:LMM196647 LWI196646:LWI196647 MGE196646:MGE196647 MQA196646:MQA196647 MZW196646:MZW196647 NJS196646:NJS196647 NTO196646:NTO196647 ODK196646:ODK196647 ONG196646:ONG196647 OXC196646:OXC196647 PGY196646:PGY196647 PQU196646:PQU196647 QAQ196646:QAQ196647 QKM196646:QKM196647 QUI196646:QUI196647 REE196646:REE196647 ROA196646:ROA196647 RXW196646:RXW196647 SHS196646:SHS196647 SRO196646:SRO196647 TBK196646:TBK196647 TLG196646:TLG196647 TVC196646:TVC196647 UEY196646:UEY196647 UOU196646:UOU196647 UYQ196646:UYQ196647 VIM196646:VIM196647 VSI196646:VSI196647 WCE196646:WCE196647 WMA196646:WMA196647 WVW196646:WVW196647 O262182:O262183 JK262182:JK262183 TG262182:TG262183 ADC262182:ADC262183 AMY262182:AMY262183 AWU262182:AWU262183 BGQ262182:BGQ262183 BQM262182:BQM262183 CAI262182:CAI262183 CKE262182:CKE262183 CUA262182:CUA262183 DDW262182:DDW262183 DNS262182:DNS262183 DXO262182:DXO262183 EHK262182:EHK262183 ERG262182:ERG262183 FBC262182:FBC262183 FKY262182:FKY262183 FUU262182:FUU262183 GEQ262182:GEQ262183 GOM262182:GOM262183 GYI262182:GYI262183 HIE262182:HIE262183 HSA262182:HSA262183 IBW262182:IBW262183 ILS262182:ILS262183 IVO262182:IVO262183 JFK262182:JFK262183 JPG262182:JPG262183 JZC262182:JZC262183 KIY262182:KIY262183 KSU262182:KSU262183 LCQ262182:LCQ262183 LMM262182:LMM262183 LWI262182:LWI262183 MGE262182:MGE262183 MQA262182:MQA262183 MZW262182:MZW262183 NJS262182:NJS262183 NTO262182:NTO262183 ODK262182:ODK262183 ONG262182:ONG262183 OXC262182:OXC262183 PGY262182:PGY262183 PQU262182:PQU262183 QAQ262182:QAQ262183 QKM262182:QKM262183 QUI262182:QUI262183 REE262182:REE262183 ROA262182:ROA262183 RXW262182:RXW262183 SHS262182:SHS262183 SRO262182:SRO262183 TBK262182:TBK262183 TLG262182:TLG262183 TVC262182:TVC262183 UEY262182:UEY262183 UOU262182:UOU262183 UYQ262182:UYQ262183 VIM262182:VIM262183 VSI262182:VSI262183 WCE262182:WCE262183 WMA262182:WMA262183 WVW262182:WVW262183 O327718:O327719 JK327718:JK327719 TG327718:TG327719 ADC327718:ADC327719 AMY327718:AMY327719 AWU327718:AWU327719 BGQ327718:BGQ327719 BQM327718:BQM327719 CAI327718:CAI327719 CKE327718:CKE327719 CUA327718:CUA327719 DDW327718:DDW327719 DNS327718:DNS327719 DXO327718:DXO327719 EHK327718:EHK327719 ERG327718:ERG327719 FBC327718:FBC327719 FKY327718:FKY327719 FUU327718:FUU327719 GEQ327718:GEQ327719 GOM327718:GOM327719 GYI327718:GYI327719 HIE327718:HIE327719 HSA327718:HSA327719 IBW327718:IBW327719 ILS327718:ILS327719 IVO327718:IVO327719 JFK327718:JFK327719 JPG327718:JPG327719 JZC327718:JZC327719 KIY327718:KIY327719 KSU327718:KSU327719 LCQ327718:LCQ327719 LMM327718:LMM327719 LWI327718:LWI327719 MGE327718:MGE327719 MQA327718:MQA327719 MZW327718:MZW327719 NJS327718:NJS327719 NTO327718:NTO327719 ODK327718:ODK327719 ONG327718:ONG327719 OXC327718:OXC327719 PGY327718:PGY327719 PQU327718:PQU327719 QAQ327718:QAQ327719 QKM327718:QKM327719 QUI327718:QUI327719 REE327718:REE327719 ROA327718:ROA327719 RXW327718:RXW327719 SHS327718:SHS327719 SRO327718:SRO327719 TBK327718:TBK327719 TLG327718:TLG327719 TVC327718:TVC327719 UEY327718:UEY327719 UOU327718:UOU327719 UYQ327718:UYQ327719 VIM327718:VIM327719 VSI327718:VSI327719 WCE327718:WCE327719 WMA327718:WMA327719 WVW327718:WVW327719 O393254:O393255 JK393254:JK393255 TG393254:TG393255 ADC393254:ADC393255 AMY393254:AMY393255 AWU393254:AWU393255 BGQ393254:BGQ393255 BQM393254:BQM393255 CAI393254:CAI393255 CKE393254:CKE393255 CUA393254:CUA393255 DDW393254:DDW393255 DNS393254:DNS393255 DXO393254:DXO393255 EHK393254:EHK393255 ERG393254:ERG393255 FBC393254:FBC393255 FKY393254:FKY393255 FUU393254:FUU393255 GEQ393254:GEQ393255 GOM393254:GOM393255 GYI393254:GYI393255 HIE393254:HIE393255 HSA393254:HSA393255 IBW393254:IBW393255 ILS393254:ILS393255 IVO393254:IVO393255 JFK393254:JFK393255 JPG393254:JPG393255 JZC393254:JZC393255 KIY393254:KIY393255 KSU393254:KSU393255 LCQ393254:LCQ393255 LMM393254:LMM393255 LWI393254:LWI393255 MGE393254:MGE393255 MQA393254:MQA393255 MZW393254:MZW393255 NJS393254:NJS393255 NTO393254:NTO393255 ODK393254:ODK393255 ONG393254:ONG393255 OXC393254:OXC393255 PGY393254:PGY393255 PQU393254:PQU393255 QAQ393254:QAQ393255 QKM393254:QKM393255 QUI393254:QUI393255 REE393254:REE393255 ROA393254:ROA393255 RXW393254:RXW393255 SHS393254:SHS393255 SRO393254:SRO393255 TBK393254:TBK393255 TLG393254:TLG393255 TVC393254:TVC393255 UEY393254:UEY393255 UOU393254:UOU393255 UYQ393254:UYQ393255 VIM393254:VIM393255 VSI393254:VSI393255 WCE393254:WCE393255 WMA393254:WMA393255 WVW393254:WVW393255 O458790:O458791 JK458790:JK458791 TG458790:TG458791 ADC458790:ADC458791 AMY458790:AMY458791 AWU458790:AWU458791 BGQ458790:BGQ458791 BQM458790:BQM458791 CAI458790:CAI458791 CKE458790:CKE458791 CUA458790:CUA458791 DDW458790:DDW458791 DNS458790:DNS458791 DXO458790:DXO458791 EHK458790:EHK458791 ERG458790:ERG458791 FBC458790:FBC458791 FKY458790:FKY458791 FUU458790:FUU458791 GEQ458790:GEQ458791 GOM458790:GOM458791 GYI458790:GYI458791 HIE458790:HIE458791 HSA458790:HSA458791 IBW458790:IBW458791 ILS458790:ILS458791 IVO458790:IVO458791 JFK458790:JFK458791 JPG458790:JPG458791 JZC458790:JZC458791 KIY458790:KIY458791 KSU458790:KSU458791 LCQ458790:LCQ458791 LMM458790:LMM458791 LWI458790:LWI458791 MGE458790:MGE458791 MQA458790:MQA458791 MZW458790:MZW458791 NJS458790:NJS458791 NTO458790:NTO458791 ODK458790:ODK458791 ONG458790:ONG458791 OXC458790:OXC458791 PGY458790:PGY458791 PQU458790:PQU458791 QAQ458790:QAQ458791 QKM458790:QKM458791 QUI458790:QUI458791 REE458790:REE458791 ROA458790:ROA458791 RXW458790:RXW458791 SHS458790:SHS458791 SRO458790:SRO458791 TBK458790:TBK458791 TLG458790:TLG458791 TVC458790:TVC458791 UEY458790:UEY458791 UOU458790:UOU458791 UYQ458790:UYQ458791 VIM458790:VIM458791 VSI458790:VSI458791 WCE458790:WCE458791 WMA458790:WMA458791 WVW458790:WVW458791 O524326:O524327 JK524326:JK524327 TG524326:TG524327 ADC524326:ADC524327 AMY524326:AMY524327 AWU524326:AWU524327 BGQ524326:BGQ524327 BQM524326:BQM524327 CAI524326:CAI524327 CKE524326:CKE524327 CUA524326:CUA524327 DDW524326:DDW524327 DNS524326:DNS524327 DXO524326:DXO524327 EHK524326:EHK524327 ERG524326:ERG524327 FBC524326:FBC524327 FKY524326:FKY524327 FUU524326:FUU524327 GEQ524326:GEQ524327 GOM524326:GOM524327 GYI524326:GYI524327 HIE524326:HIE524327 HSA524326:HSA524327 IBW524326:IBW524327 ILS524326:ILS524327 IVO524326:IVO524327 JFK524326:JFK524327 JPG524326:JPG524327 JZC524326:JZC524327 KIY524326:KIY524327 KSU524326:KSU524327 LCQ524326:LCQ524327 LMM524326:LMM524327 LWI524326:LWI524327 MGE524326:MGE524327 MQA524326:MQA524327 MZW524326:MZW524327 NJS524326:NJS524327 NTO524326:NTO524327 ODK524326:ODK524327 ONG524326:ONG524327 OXC524326:OXC524327 PGY524326:PGY524327 PQU524326:PQU524327 QAQ524326:QAQ524327 QKM524326:QKM524327 QUI524326:QUI524327 REE524326:REE524327 ROA524326:ROA524327 RXW524326:RXW524327 SHS524326:SHS524327 SRO524326:SRO524327 TBK524326:TBK524327 TLG524326:TLG524327 TVC524326:TVC524327 UEY524326:UEY524327 UOU524326:UOU524327 UYQ524326:UYQ524327 VIM524326:VIM524327 VSI524326:VSI524327 WCE524326:WCE524327 WMA524326:WMA524327 WVW524326:WVW524327 O589862:O589863 JK589862:JK589863 TG589862:TG589863 ADC589862:ADC589863 AMY589862:AMY589863 AWU589862:AWU589863 BGQ589862:BGQ589863 BQM589862:BQM589863 CAI589862:CAI589863 CKE589862:CKE589863 CUA589862:CUA589863 DDW589862:DDW589863 DNS589862:DNS589863 DXO589862:DXO589863 EHK589862:EHK589863 ERG589862:ERG589863 FBC589862:FBC589863 FKY589862:FKY589863 FUU589862:FUU589863 GEQ589862:GEQ589863 GOM589862:GOM589863 GYI589862:GYI589863 HIE589862:HIE589863 HSA589862:HSA589863 IBW589862:IBW589863 ILS589862:ILS589863 IVO589862:IVO589863 JFK589862:JFK589863 JPG589862:JPG589863 JZC589862:JZC589863 KIY589862:KIY589863 KSU589862:KSU589863 LCQ589862:LCQ589863 LMM589862:LMM589863 LWI589862:LWI589863 MGE589862:MGE589863 MQA589862:MQA589863 MZW589862:MZW589863 NJS589862:NJS589863 NTO589862:NTO589863 ODK589862:ODK589863 ONG589862:ONG589863 OXC589862:OXC589863 PGY589862:PGY589863 PQU589862:PQU589863 QAQ589862:QAQ589863 QKM589862:QKM589863 QUI589862:QUI589863 REE589862:REE589863 ROA589862:ROA589863 RXW589862:RXW589863 SHS589862:SHS589863 SRO589862:SRO589863 TBK589862:TBK589863 TLG589862:TLG589863 TVC589862:TVC589863 UEY589862:UEY589863 UOU589862:UOU589863 UYQ589862:UYQ589863 VIM589862:VIM589863 VSI589862:VSI589863 WCE589862:WCE589863 WMA589862:WMA589863 WVW589862:WVW589863 O655398:O655399 JK655398:JK655399 TG655398:TG655399 ADC655398:ADC655399 AMY655398:AMY655399 AWU655398:AWU655399 BGQ655398:BGQ655399 BQM655398:BQM655399 CAI655398:CAI655399 CKE655398:CKE655399 CUA655398:CUA655399 DDW655398:DDW655399 DNS655398:DNS655399 DXO655398:DXO655399 EHK655398:EHK655399 ERG655398:ERG655399 FBC655398:FBC655399 FKY655398:FKY655399 FUU655398:FUU655399 GEQ655398:GEQ655399 GOM655398:GOM655399 GYI655398:GYI655399 HIE655398:HIE655399 HSA655398:HSA655399 IBW655398:IBW655399 ILS655398:ILS655399 IVO655398:IVO655399 JFK655398:JFK655399 JPG655398:JPG655399 JZC655398:JZC655399 KIY655398:KIY655399 KSU655398:KSU655399 LCQ655398:LCQ655399 LMM655398:LMM655399 LWI655398:LWI655399 MGE655398:MGE655399 MQA655398:MQA655399 MZW655398:MZW655399 NJS655398:NJS655399 NTO655398:NTO655399 ODK655398:ODK655399 ONG655398:ONG655399 OXC655398:OXC655399 PGY655398:PGY655399 PQU655398:PQU655399 QAQ655398:QAQ655399 QKM655398:QKM655399 QUI655398:QUI655399 REE655398:REE655399 ROA655398:ROA655399 RXW655398:RXW655399 SHS655398:SHS655399 SRO655398:SRO655399 TBK655398:TBK655399 TLG655398:TLG655399 TVC655398:TVC655399 UEY655398:UEY655399 UOU655398:UOU655399 UYQ655398:UYQ655399 VIM655398:VIM655399 VSI655398:VSI655399 WCE655398:WCE655399 WMA655398:WMA655399 WVW655398:WVW655399 O720934:O720935 JK720934:JK720935 TG720934:TG720935 ADC720934:ADC720935 AMY720934:AMY720935 AWU720934:AWU720935 BGQ720934:BGQ720935 BQM720934:BQM720935 CAI720934:CAI720935 CKE720934:CKE720935 CUA720934:CUA720935 DDW720934:DDW720935 DNS720934:DNS720935 DXO720934:DXO720935 EHK720934:EHK720935 ERG720934:ERG720935 FBC720934:FBC720935 FKY720934:FKY720935 FUU720934:FUU720935 GEQ720934:GEQ720935 GOM720934:GOM720935 GYI720934:GYI720935 HIE720934:HIE720935 HSA720934:HSA720935 IBW720934:IBW720935 ILS720934:ILS720935 IVO720934:IVO720935 JFK720934:JFK720935 JPG720934:JPG720935 JZC720934:JZC720935 KIY720934:KIY720935 KSU720934:KSU720935 LCQ720934:LCQ720935 LMM720934:LMM720935 LWI720934:LWI720935 MGE720934:MGE720935 MQA720934:MQA720935 MZW720934:MZW720935 NJS720934:NJS720935 NTO720934:NTO720935 ODK720934:ODK720935 ONG720934:ONG720935 OXC720934:OXC720935 PGY720934:PGY720935 PQU720934:PQU720935 QAQ720934:QAQ720935 QKM720934:QKM720935 QUI720934:QUI720935 REE720934:REE720935 ROA720934:ROA720935 RXW720934:RXW720935 SHS720934:SHS720935 SRO720934:SRO720935 TBK720934:TBK720935 TLG720934:TLG720935 TVC720934:TVC720935 UEY720934:UEY720935 UOU720934:UOU720935 UYQ720934:UYQ720935 VIM720934:VIM720935 VSI720934:VSI720935 WCE720934:WCE720935 WMA720934:WMA720935 WVW720934:WVW720935 O786470:O786471 JK786470:JK786471 TG786470:TG786471 ADC786470:ADC786471 AMY786470:AMY786471 AWU786470:AWU786471 BGQ786470:BGQ786471 BQM786470:BQM786471 CAI786470:CAI786471 CKE786470:CKE786471 CUA786470:CUA786471 DDW786470:DDW786471 DNS786470:DNS786471 DXO786470:DXO786471 EHK786470:EHK786471 ERG786470:ERG786471 FBC786470:FBC786471 FKY786470:FKY786471 FUU786470:FUU786471 GEQ786470:GEQ786471 GOM786470:GOM786471 GYI786470:GYI786471 HIE786470:HIE786471 HSA786470:HSA786471 IBW786470:IBW786471 ILS786470:ILS786471 IVO786470:IVO786471 JFK786470:JFK786471 JPG786470:JPG786471 JZC786470:JZC786471 KIY786470:KIY786471 KSU786470:KSU786471 LCQ786470:LCQ786471 LMM786470:LMM786471 LWI786470:LWI786471 MGE786470:MGE786471 MQA786470:MQA786471 MZW786470:MZW786471 NJS786470:NJS786471 NTO786470:NTO786471 ODK786470:ODK786471 ONG786470:ONG786471 OXC786470:OXC786471 PGY786470:PGY786471 PQU786470:PQU786471 QAQ786470:QAQ786471 QKM786470:QKM786471 QUI786470:QUI786471 REE786470:REE786471 ROA786470:ROA786471 RXW786470:RXW786471 SHS786470:SHS786471 SRO786470:SRO786471 TBK786470:TBK786471 TLG786470:TLG786471 TVC786470:TVC786471 UEY786470:UEY786471 UOU786470:UOU786471 UYQ786470:UYQ786471 VIM786470:VIM786471 VSI786470:VSI786471 WCE786470:WCE786471 WMA786470:WMA786471 WVW786470:WVW786471 O852006:O852007 JK852006:JK852007 TG852006:TG852007 ADC852006:ADC852007 AMY852006:AMY852007 AWU852006:AWU852007 BGQ852006:BGQ852007 BQM852006:BQM852007 CAI852006:CAI852007 CKE852006:CKE852007 CUA852006:CUA852007 DDW852006:DDW852007 DNS852006:DNS852007 DXO852006:DXO852007 EHK852006:EHK852007 ERG852006:ERG852007 FBC852006:FBC852007 FKY852006:FKY852007 FUU852006:FUU852007 GEQ852006:GEQ852007 GOM852006:GOM852007 GYI852006:GYI852007 HIE852006:HIE852007 HSA852006:HSA852007 IBW852006:IBW852007 ILS852006:ILS852007 IVO852006:IVO852007 JFK852006:JFK852007 JPG852006:JPG852007 JZC852006:JZC852007 KIY852006:KIY852007 KSU852006:KSU852007 LCQ852006:LCQ852007 LMM852006:LMM852007 LWI852006:LWI852007 MGE852006:MGE852007 MQA852006:MQA852007 MZW852006:MZW852007 NJS852006:NJS852007 NTO852006:NTO852007 ODK852006:ODK852007 ONG852006:ONG852007 OXC852006:OXC852007 PGY852006:PGY852007 PQU852006:PQU852007 QAQ852006:QAQ852007 QKM852006:QKM852007 QUI852006:QUI852007 REE852006:REE852007 ROA852006:ROA852007 RXW852006:RXW852007 SHS852006:SHS852007 SRO852006:SRO852007 TBK852006:TBK852007 TLG852006:TLG852007 TVC852006:TVC852007 UEY852006:UEY852007 UOU852006:UOU852007 UYQ852006:UYQ852007 VIM852006:VIM852007 VSI852006:VSI852007 WCE852006:WCE852007 WMA852006:WMA852007 WVW852006:WVW852007 O917542:O917543 JK917542:JK917543 TG917542:TG917543 ADC917542:ADC917543 AMY917542:AMY917543 AWU917542:AWU917543 BGQ917542:BGQ917543 BQM917542:BQM917543 CAI917542:CAI917543 CKE917542:CKE917543 CUA917542:CUA917543 DDW917542:DDW917543 DNS917542:DNS917543 DXO917542:DXO917543 EHK917542:EHK917543 ERG917542:ERG917543 FBC917542:FBC917543 FKY917542:FKY917543 FUU917542:FUU917543 GEQ917542:GEQ917543 GOM917542:GOM917543 GYI917542:GYI917543 HIE917542:HIE917543 HSA917542:HSA917543 IBW917542:IBW917543 ILS917542:ILS917543 IVO917542:IVO917543 JFK917542:JFK917543 JPG917542:JPG917543 JZC917542:JZC917543 KIY917542:KIY917543 KSU917542:KSU917543 LCQ917542:LCQ917543 LMM917542:LMM917543 LWI917542:LWI917543 MGE917542:MGE917543 MQA917542:MQA917543 MZW917542:MZW917543 NJS917542:NJS917543 NTO917542:NTO917543 ODK917542:ODK917543 ONG917542:ONG917543 OXC917542:OXC917543 PGY917542:PGY917543 PQU917542:PQU917543 QAQ917542:QAQ917543 QKM917542:QKM917543 QUI917542:QUI917543 REE917542:REE917543 ROA917542:ROA917543 RXW917542:RXW917543 SHS917542:SHS917543 SRO917542:SRO917543 TBK917542:TBK917543 TLG917542:TLG917543 TVC917542:TVC917543 UEY917542:UEY917543 UOU917542:UOU917543 UYQ917542:UYQ917543 VIM917542:VIM917543 VSI917542:VSI917543 WCE917542:WCE917543 WMA917542:WMA917543 WVW917542:WVW917543 O983078:O983079 JK983078:JK983079 TG983078:TG983079 ADC983078:ADC983079 AMY983078:AMY983079 AWU983078:AWU983079 BGQ983078:BGQ983079 BQM983078:BQM983079 CAI983078:CAI983079 CKE983078:CKE983079 CUA983078:CUA983079 DDW983078:DDW983079 DNS983078:DNS983079 DXO983078:DXO983079 EHK983078:EHK983079 ERG983078:ERG983079 FBC983078:FBC983079 FKY983078:FKY983079 FUU983078:FUU983079 GEQ983078:GEQ983079 GOM983078:GOM983079 GYI983078:GYI983079 HIE983078:HIE983079 HSA983078:HSA983079 IBW983078:IBW983079 ILS983078:ILS983079 IVO983078:IVO983079 JFK983078:JFK983079 JPG983078:JPG983079 JZC983078:JZC983079 KIY983078:KIY983079 KSU983078:KSU983079 LCQ983078:LCQ983079 LMM983078:LMM983079 LWI983078:LWI983079 MGE983078:MGE983079 MQA983078:MQA983079 MZW983078:MZW983079 NJS983078:NJS983079 NTO983078:NTO983079 ODK983078:ODK983079 ONG983078:ONG983079 OXC983078:OXC983079 PGY983078:PGY983079 PQU983078:PQU983079 QAQ983078:QAQ983079 QKM983078:QKM983079 QUI983078:QUI983079 REE983078:REE983079 ROA983078:ROA983079 RXW983078:RXW983079 SHS983078:SHS983079 SRO983078:SRO983079 TBK983078:TBK983079 TLG983078:TLG983079 TVC983078:TVC983079 UEY983078:UEY983079 UOU983078:UOU983079 UYQ983078:UYQ983079 VIM983078:VIM983079 VSI983078:VSI983079 WCE983078:WCE983079 WMA983078:WMA983079 WVW983078:WVW983079 O45:O46 JH37:JH48 TD37:TD48 ACZ37:ACZ48 AMV37:AMV48 AWR37:AWR48 BGN37:BGN48 BQJ37:BQJ48 CAF37:CAF48 CKB37:CKB48 CTX37:CTX48 DDT37:DDT48 DNP37:DNP48 DXL37:DXL48 EHH37:EHH48 ERD37:ERD48 FAZ37:FAZ48 FKV37:FKV48 FUR37:FUR48 GEN37:GEN48 GOJ37:GOJ48 GYF37:GYF48 HIB37:HIB48 HRX37:HRX48 IBT37:IBT48 ILP37:ILP48 IVL37:IVL48 JFH37:JFH48 JPD37:JPD48 JYZ37:JYZ48 KIV37:KIV48 KSR37:KSR48 LCN37:LCN48 LMJ37:LMJ48 LWF37:LWF48 MGB37:MGB48 MPX37:MPX48 MZT37:MZT48 NJP37:NJP48 NTL37:NTL48 ODH37:ODH48 OND37:OND48 OWZ37:OWZ48 PGV37:PGV48 PQR37:PQR48 QAN37:QAN48 QKJ37:QKJ48 QUF37:QUF48 REB37:REB48 RNX37:RNX48 RXT37:RXT48 SHP37:SHP48 SRL37:SRL48 TBH37:TBH48 TLD37:TLD48 TUZ37:TUZ48 UEV37:UEV48 UOR37:UOR48 UYN37:UYN48 VIJ37:VIJ48 VSF37:VSF48 WCB37:WCB48 WLX37:WLX48 WVT37:WVT48 L65576:L65586 JH65576:JH65586 TD65576:TD65586 ACZ65576:ACZ65586 AMV65576:AMV65586 AWR65576:AWR65586 BGN65576:BGN65586 BQJ65576:BQJ65586 CAF65576:CAF65586 CKB65576:CKB65586 CTX65576:CTX65586 DDT65576:DDT65586 DNP65576:DNP65586 DXL65576:DXL65586 EHH65576:EHH65586 ERD65576:ERD65586 FAZ65576:FAZ65586 FKV65576:FKV65586 FUR65576:FUR65586 GEN65576:GEN65586 GOJ65576:GOJ65586 GYF65576:GYF65586 HIB65576:HIB65586 HRX65576:HRX65586 IBT65576:IBT65586 ILP65576:ILP65586 IVL65576:IVL65586 JFH65576:JFH65586 JPD65576:JPD65586 JYZ65576:JYZ65586 KIV65576:KIV65586 KSR65576:KSR65586 LCN65576:LCN65586 LMJ65576:LMJ65586 LWF65576:LWF65586 MGB65576:MGB65586 MPX65576:MPX65586 MZT65576:MZT65586 NJP65576:NJP65586 NTL65576:NTL65586 ODH65576:ODH65586 OND65576:OND65586 OWZ65576:OWZ65586 PGV65576:PGV65586 PQR65576:PQR65586 QAN65576:QAN65586 QKJ65576:QKJ65586 QUF65576:QUF65586 REB65576:REB65586 RNX65576:RNX65586 RXT65576:RXT65586 SHP65576:SHP65586 SRL65576:SRL65586 TBH65576:TBH65586 TLD65576:TLD65586 TUZ65576:TUZ65586 UEV65576:UEV65586 UOR65576:UOR65586 UYN65576:UYN65586 VIJ65576:VIJ65586 VSF65576:VSF65586 WCB65576:WCB65586 WLX65576:WLX65586 WVT65576:WVT65586 L131112:L131122 JH131112:JH131122 TD131112:TD131122 ACZ131112:ACZ131122 AMV131112:AMV131122 AWR131112:AWR131122 BGN131112:BGN131122 BQJ131112:BQJ131122 CAF131112:CAF131122 CKB131112:CKB131122 CTX131112:CTX131122 DDT131112:DDT131122 DNP131112:DNP131122 DXL131112:DXL131122 EHH131112:EHH131122 ERD131112:ERD131122 FAZ131112:FAZ131122 FKV131112:FKV131122 FUR131112:FUR131122 GEN131112:GEN131122 GOJ131112:GOJ131122 GYF131112:GYF131122 HIB131112:HIB131122 HRX131112:HRX131122 IBT131112:IBT131122 ILP131112:ILP131122 IVL131112:IVL131122 JFH131112:JFH131122 JPD131112:JPD131122 JYZ131112:JYZ131122 KIV131112:KIV131122 KSR131112:KSR131122 LCN131112:LCN131122 LMJ131112:LMJ131122 LWF131112:LWF131122 MGB131112:MGB131122 MPX131112:MPX131122 MZT131112:MZT131122 NJP131112:NJP131122 NTL131112:NTL131122 ODH131112:ODH131122 OND131112:OND131122 OWZ131112:OWZ131122 PGV131112:PGV131122 PQR131112:PQR131122 QAN131112:QAN131122 QKJ131112:QKJ131122 QUF131112:QUF131122 REB131112:REB131122 RNX131112:RNX131122 RXT131112:RXT131122 SHP131112:SHP131122 SRL131112:SRL131122 TBH131112:TBH131122 TLD131112:TLD131122 TUZ131112:TUZ131122 UEV131112:UEV131122 UOR131112:UOR131122 UYN131112:UYN131122 VIJ131112:VIJ131122 VSF131112:VSF131122 WCB131112:WCB131122 WLX131112:WLX131122 WVT131112:WVT131122 L196648:L196658 JH196648:JH196658 TD196648:TD196658 ACZ196648:ACZ196658 AMV196648:AMV196658 AWR196648:AWR196658 BGN196648:BGN196658 BQJ196648:BQJ196658 CAF196648:CAF196658 CKB196648:CKB196658 CTX196648:CTX196658 DDT196648:DDT196658 DNP196648:DNP196658 DXL196648:DXL196658 EHH196648:EHH196658 ERD196648:ERD196658 FAZ196648:FAZ196658 FKV196648:FKV196658 FUR196648:FUR196658 GEN196648:GEN196658 GOJ196648:GOJ196658 GYF196648:GYF196658 HIB196648:HIB196658 HRX196648:HRX196658 IBT196648:IBT196658 ILP196648:ILP196658 IVL196648:IVL196658 JFH196648:JFH196658 JPD196648:JPD196658 JYZ196648:JYZ196658 KIV196648:KIV196658 KSR196648:KSR196658 LCN196648:LCN196658 LMJ196648:LMJ196658 LWF196648:LWF196658 MGB196648:MGB196658 MPX196648:MPX196658 MZT196648:MZT196658 NJP196648:NJP196658 NTL196648:NTL196658 ODH196648:ODH196658 OND196648:OND196658 OWZ196648:OWZ196658 PGV196648:PGV196658 PQR196648:PQR196658 QAN196648:QAN196658 QKJ196648:QKJ196658 QUF196648:QUF196658 REB196648:REB196658 RNX196648:RNX196658 RXT196648:RXT196658 SHP196648:SHP196658 SRL196648:SRL196658 TBH196648:TBH196658 TLD196648:TLD196658 TUZ196648:TUZ196658 UEV196648:UEV196658 UOR196648:UOR196658 UYN196648:UYN196658 VIJ196648:VIJ196658 VSF196648:VSF196658 WCB196648:WCB196658 WLX196648:WLX196658 WVT196648:WVT196658 L262184:L262194 JH262184:JH262194 TD262184:TD262194 ACZ262184:ACZ262194 AMV262184:AMV262194 AWR262184:AWR262194 BGN262184:BGN262194 BQJ262184:BQJ262194 CAF262184:CAF262194 CKB262184:CKB262194 CTX262184:CTX262194 DDT262184:DDT262194 DNP262184:DNP262194 DXL262184:DXL262194 EHH262184:EHH262194 ERD262184:ERD262194 FAZ262184:FAZ262194 FKV262184:FKV262194 FUR262184:FUR262194 GEN262184:GEN262194 GOJ262184:GOJ262194 GYF262184:GYF262194 HIB262184:HIB262194 HRX262184:HRX262194 IBT262184:IBT262194 ILP262184:ILP262194 IVL262184:IVL262194 JFH262184:JFH262194 JPD262184:JPD262194 JYZ262184:JYZ262194 KIV262184:KIV262194 KSR262184:KSR262194 LCN262184:LCN262194 LMJ262184:LMJ262194 LWF262184:LWF262194 MGB262184:MGB262194 MPX262184:MPX262194 MZT262184:MZT262194 NJP262184:NJP262194 NTL262184:NTL262194 ODH262184:ODH262194 OND262184:OND262194 OWZ262184:OWZ262194 PGV262184:PGV262194 PQR262184:PQR262194 QAN262184:QAN262194 QKJ262184:QKJ262194 QUF262184:QUF262194 REB262184:REB262194 RNX262184:RNX262194 RXT262184:RXT262194 SHP262184:SHP262194 SRL262184:SRL262194 TBH262184:TBH262194 TLD262184:TLD262194 TUZ262184:TUZ262194 UEV262184:UEV262194 UOR262184:UOR262194 UYN262184:UYN262194 VIJ262184:VIJ262194 VSF262184:VSF262194 WCB262184:WCB262194 WLX262184:WLX262194 WVT262184:WVT262194 L327720:L327730 JH327720:JH327730 TD327720:TD327730 ACZ327720:ACZ327730 AMV327720:AMV327730 AWR327720:AWR327730 BGN327720:BGN327730 BQJ327720:BQJ327730 CAF327720:CAF327730 CKB327720:CKB327730 CTX327720:CTX327730 DDT327720:DDT327730 DNP327720:DNP327730 DXL327720:DXL327730 EHH327720:EHH327730 ERD327720:ERD327730 FAZ327720:FAZ327730 FKV327720:FKV327730 FUR327720:FUR327730 GEN327720:GEN327730 GOJ327720:GOJ327730 GYF327720:GYF327730 HIB327720:HIB327730 HRX327720:HRX327730 IBT327720:IBT327730 ILP327720:ILP327730 IVL327720:IVL327730 JFH327720:JFH327730 JPD327720:JPD327730 JYZ327720:JYZ327730 KIV327720:KIV327730 KSR327720:KSR327730 LCN327720:LCN327730 LMJ327720:LMJ327730 LWF327720:LWF327730 MGB327720:MGB327730 MPX327720:MPX327730 MZT327720:MZT327730 NJP327720:NJP327730 NTL327720:NTL327730 ODH327720:ODH327730 OND327720:OND327730 OWZ327720:OWZ327730 PGV327720:PGV327730 PQR327720:PQR327730 QAN327720:QAN327730 QKJ327720:QKJ327730 QUF327720:QUF327730 REB327720:REB327730 RNX327720:RNX327730 RXT327720:RXT327730 SHP327720:SHP327730 SRL327720:SRL327730 TBH327720:TBH327730 TLD327720:TLD327730 TUZ327720:TUZ327730 UEV327720:UEV327730 UOR327720:UOR327730 UYN327720:UYN327730 VIJ327720:VIJ327730 VSF327720:VSF327730 WCB327720:WCB327730 WLX327720:WLX327730 WVT327720:WVT327730 L393256:L393266 JH393256:JH393266 TD393256:TD393266 ACZ393256:ACZ393266 AMV393256:AMV393266 AWR393256:AWR393266 BGN393256:BGN393266 BQJ393256:BQJ393266 CAF393256:CAF393266 CKB393256:CKB393266 CTX393256:CTX393266 DDT393256:DDT393266 DNP393256:DNP393266 DXL393256:DXL393266 EHH393256:EHH393266 ERD393256:ERD393266 FAZ393256:FAZ393266 FKV393256:FKV393266 FUR393256:FUR393266 GEN393256:GEN393266 GOJ393256:GOJ393266 GYF393256:GYF393266 HIB393256:HIB393266 HRX393256:HRX393266 IBT393256:IBT393266 ILP393256:ILP393266 IVL393256:IVL393266 JFH393256:JFH393266 JPD393256:JPD393266 JYZ393256:JYZ393266 KIV393256:KIV393266 KSR393256:KSR393266 LCN393256:LCN393266 LMJ393256:LMJ393266 LWF393256:LWF393266 MGB393256:MGB393266 MPX393256:MPX393266 MZT393256:MZT393266 NJP393256:NJP393266 NTL393256:NTL393266 ODH393256:ODH393266 OND393256:OND393266 OWZ393256:OWZ393266 PGV393256:PGV393266 PQR393256:PQR393266 QAN393256:QAN393266 QKJ393256:QKJ393266 QUF393256:QUF393266 REB393256:REB393266 RNX393256:RNX393266 RXT393256:RXT393266 SHP393256:SHP393266 SRL393256:SRL393266 TBH393256:TBH393266 TLD393256:TLD393266 TUZ393256:TUZ393266 UEV393256:UEV393266 UOR393256:UOR393266 UYN393256:UYN393266 VIJ393256:VIJ393266 VSF393256:VSF393266 WCB393256:WCB393266 WLX393256:WLX393266 WVT393256:WVT393266 L458792:L458802 JH458792:JH458802 TD458792:TD458802 ACZ458792:ACZ458802 AMV458792:AMV458802 AWR458792:AWR458802 BGN458792:BGN458802 BQJ458792:BQJ458802 CAF458792:CAF458802 CKB458792:CKB458802 CTX458792:CTX458802 DDT458792:DDT458802 DNP458792:DNP458802 DXL458792:DXL458802 EHH458792:EHH458802 ERD458792:ERD458802 FAZ458792:FAZ458802 FKV458792:FKV458802 FUR458792:FUR458802 GEN458792:GEN458802 GOJ458792:GOJ458802 GYF458792:GYF458802 HIB458792:HIB458802 HRX458792:HRX458802 IBT458792:IBT458802 ILP458792:ILP458802 IVL458792:IVL458802 JFH458792:JFH458802 JPD458792:JPD458802 JYZ458792:JYZ458802 KIV458792:KIV458802 KSR458792:KSR458802 LCN458792:LCN458802 LMJ458792:LMJ458802 LWF458792:LWF458802 MGB458792:MGB458802 MPX458792:MPX458802 MZT458792:MZT458802 NJP458792:NJP458802 NTL458792:NTL458802 ODH458792:ODH458802 OND458792:OND458802 OWZ458792:OWZ458802 PGV458792:PGV458802 PQR458792:PQR458802 QAN458792:QAN458802 QKJ458792:QKJ458802 QUF458792:QUF458802 REB458792:REB458802 RNX458792:RNX458802 RXT458792:RXT458802 SHP458792:SHP458802 SRL458792:SRL458802 TBH458792:TBH458802 TLD458792:TLD458802 TUZ458792:TUZ458802 UEV458792:UEV458802 UOR458792:UOR458802 UYN458792:UYN458802 VIJ458792:VIJ458802 VSF458792:VSF458802 WCB458792:WCB458802 WLX458792:WLX458802 WVT458792:WVT458802 L524328:L524338 JH524328:JH524338 TD524328:TD524338 ACZ524328:ACZ524338 AMV524328:AMV524338 AWR524328:AWR524338 BGN524328:BGN524338 BQJ524328:BQJ524338 CAF524328:CAF524338 CKB524328:CKB524338 CTX524328:CTX524338 DDT524328:DDT524338 DNP524328:DNP524338 DXL524328:DXL524338 EHH524328:EHH524338 ERD524328:ERD524338 FAZ524328:FAZ524338 FKV524328:FKV524338 FUR524328:FUR524338 GEN524328:GEN524338 GOJ524328:GOJ524338 GYF524328:GYF524338 HIB524328:HIB524338 HRX524328:HRX524338 IBT524328:IBT524338 ILP524328:ILP524338 IVL524328:IVL524338 JFH524328:JFH524338 JPD524328:JPD524338 JYZ524328:JYZ524338 KIV524328:KIV524338 KSR524328:KSR524338 LCN524328:LCN524338 LMJ524328:LMJ524338 LWF524328:LWF524338 MGB524328:MGB524338 MPX524328:MPX524338 MZT524328:MZT524338 NJP524328:NJP524338 NTL524328:NTL524338 ODH524328:ODH524338 OND524328:OND524338 OWZ524328:OWZ524338 PGV524328:PGV524338 PQR524328:PQR524338 QAN524328:QAN524338 QKJ524328:QKJ524338 QUF524328:QUF524338 REB524328:REB524338 RNX524328:RNX524338 RXT524328:RXT524338 SHP524328:SHP524338 SRL524328:SRL524338 TBH524328:TBH524338 TLD524328:TLD524338 TUZ524328:TUZ524338 UEV524328:UEV524338 UOR524328:UOR524338 UYN524328:UYN524338 VIJ524328:VIJ524338 VSF524328:VSF524338 WCB524328:WCB524338 WLX524328:WLX524338 WVT524328:WVT524338 L589864:L589874 JH589864:JH589874 TD589864:TD589874 ACZ589864:ACZ589874 AMV589864:AMV589874 AWR589864:AWR589874 BGN589864:BGN589874 BQJ589864:BQJ589874 CAF589864:CAF589874 CKB589864:CKB589874 CTX589864:CTX589874 DDT589864:DDT589874 DNP589864:DNP589874 DXL589864:DXL589874 EHH589864:EHH589874 ERD589864:ERD589874 FAZ589864:FAZ589874 FKV589864:FKV589874 FUR589864:FUR589874 GEN589864:GEN589874 GOJ589864:GOJ589874 GYF589864:GYF589874 HIB589864:HIB589874 HRX589864:HRX589874 IBT589864:IBT589874 ILP589864:ILP589874 IVL589864:IVL589874 JFH589864:JFH589874 JPD589864:JPD589874 JYZ589864:JYZ589874 KIV589864:KIV589874 KSR589864:KSR589874 LCN589864:LCN589874 LMJ589864:LMJ589874 LWF589864:LWF589874 MGB589864:MGB589874 MPX589864:MPX589874 MZT589864:MZT589874 NJP589864:NJP589874 NTL589864:NTL589874 ODH589864:ODH589874 OND589864:OND589874 OWZ589864:OWZ589874 PGV589864:PGV589874 PQR589864:PQR589874 QAN589864:QAN589874 QKJ589864:QKJ589874 QUF589864:QUF589874 REB589864:REB589874 RNX589864:RNX589874 RXT589864:RXT589874 SHP589864:SHP589874 SRL589864:SRL589874 TBH589864:TBH589874 TLD589864:TLD589874 TUZ589864:TUZ589874 UEV589864:UEV589874 UOR589864:UOR589874 UYN589864:UYN589874 VIJ589864:VIJ589874 VSF589864:VSF589874 WCB589864:WCB589874 WLX589864:WLX589874 WVT589864:WVT589874 L655400:L655410 JH655400:JH655410 TD655400:TD655410 ACZ655400:ACZ655410 AMV655400:AMV655410 AWR655400:AWR655410 BGN655400:BGN655410 BQJ655400:BQJ655410 CAF655400:CAF655410 CKB655400:CKB655410 CTX655400:CTX655410 DDT655400:DDT655410 DNP655400:DNP655410 DXL655400:DXL655410 EHH655400:EHH655410 ERD655400:ERD655410 FAZ655400:FAZ655410 FKV655400:FKV655410 FUR655400:FUR655410 GEN655400:GEN655410 GOJ655400:GOJ655410 GYF655400:GYF655410 HIB655400:HIB655410 HRX655400:HRX655410 IBT655400:IBT655410 ILP655400:ILP655410 IVL655400:IVL655410 JFH655400:JFH655410 JPD655400:JPD655410 JYZ655400:JYZ655410 KIV655400:KIV655410 KSR655400:KSR655410 LCN655400:LCN655410 LMJ655400:LMJ655410 LWF655400:LWF655410 MGB655400:MGB655410 MPX655400:MPX655410 MZT655400:MZT655410 NJP655400:NJP655410 NTL655400:NTL655410 ODH655400:ODH655410 OND655400:OND655410 OWZ655400:OWZ655410 PGV655400:PGV655410 PQR655400:PQR655410 QAN655400:QAN655410 QKJ655400:QKJ655410 QUF655400:QUF655410 REB655400:REB655410 RNX655400:RNX655410 RXT655400:RXT655410 SHP655400:SHP655410 SRL655400:SRL655410 TBH655400:TBH655410 TLD655400:TLD655410 TUZ655400:TUZ655410 UEV655400:UEV655410 UOR655400:UOR655410 UYN655400:UYN655410 VIJ655400:VIJ655410 VSF655400:VSF655410 WCB655400:WCB655410 WLX655400:WLX655410 WVT655400:WVT655410 L720936:L720946 JH720936:JH720946 TD720936:TD720946 ACZ720936:ACZ720946 AMV720936:AMV720946 AWR720936:AWR720946 BGN720936:BGN720946 BQJ720936:BQJ720946 CAF720936:CAF720946 CKB720936:CKB720946 CTX720936:CTX720946 DDT720936:DDT720946 DNP720936:DNP720946 DXL720936:DXL720946 EHH720936:EHH720946 ERD720936:ERD720946 FAZ720936:FAZ720946 FKV720936:FKV720946 FUR720936:FUR720946 GEN720936:GEN720946 GOJ720936:GOJ720946 GYF720936:GYF720946 HIB720936:HIB720946 HRX720936:HRX720946 IBT720936:IBT720946 ILP720936:ILP720946 IVL720936:IVL720946 JFH720936:JFH720946 JPD720936:JPD720946 JYZ720936:JYZ720946 KIV720936:KIV720946 KSR720936:KSR720946 LCN720936:LCN720946 LMJ720936:LMJ720946 LWF720936:LWF720946 MGB720936:MGB720946 MPX720936:MPX720946 MZT720936:MZT720946 NJP720936:NJP720946 NTL720936:NTL720946 ODH720936:ODH720946 OND720936:OND720946 OWZ720936:OWZ720946 PGV720936:PGV720946 PQR720936:PQR720946 QAN720936:QAN720946 QKJ720936:QKJ720946 QUF720936:QUF720946 REB720936:REB720946 RNX720936:RNX720946 RXT720936:RXT720946 SHP720936:SHP720946 SRL720936:SRL720946 TBH720936:TBH720946 TLD720936:TLD720946 TUZ720936:TUZ720946 UEV720936:UEV720946 UOR720936:UOR720946 UYN720936:UYN720946 VIJ720936:VIJ720946 VSF720936:VSF720946 WCB720936:WCB720946 WLX720936:WLX720946 WVT720936:WVT720946 L786472:L786482 JH786472:JH786482 TD786472:TD786482 ACZ786472:ACZ786482 AMV786472:AMV786482 AWR786472:AWR786482 BGN786472:BGN786482 BQJ786472:BQJ786482 CAF786472:CAF786482 CKB786472:CKB786482 CTX786472:CTX786482 DDT786472:DDT786482 DNP786472:DNP786482 DXL786472:DXL786482 EHH786472:EHH786482 ERD786472:ERD786482 FAZ786472:FAZ786482 FKV786472:FKV786482 FUR786472:FUR786482 GEN786472:GEN786482 GOJ786472:GOJ786482 GYF786472:GYF786482 HIB786472:HIB786482 HRX786472:HRX786482 IBT786472:IBT786482 ILP786472:ILP786482 IVL786472:IVL786482 JFH786472:JFH786482 JPD786472:JPD786482 JYZ786472:JYZ786482 KIV786472:KIV786482 KSR786472:KSR786482 LCN786472:LCN786482 LMJ786472:LMJ786482 LWF786472:LWF786482 MGB786472:MGB786482 MPX786472:MPX786482 MZT786472:MZT786482 NJP786472:NJP786482 NTL786472:NTL786482 ODH786472:ODH786482 OND786472:OND786482 OWZ786472:OWZ786482 PGV786472:PGV786482 PQR786472:PQR786482 QAN786472:QAN786482 QKJ786472:QKJ786482 QUF786472:QUF786482 REB786472:REB786482 RNX786472:RNX786482 RXT786472:RXT786482 SHP786472:SHP786482 SRL786472:SRL786482 TBH786472:TBH786482 TLD786472:TLD786482 TUZ786472:TUZ786482 UEV786472:UEV786482 UOR786472:UOR786482 UYN786472:UYN786482 VIJ786472:VIJ786482 VSF786472:VSF786482 WCB786472:WCB786482 WLX786472:WLX786482 WVT786472:WVT786482 L852008:L852018 JH852008:JH852018 TD852008:TD852018 ACZ852008:ACZ852018 AMV852008:AMV852018 AWR852008:AWR852018 BGN852008:BGN852018 BQJ852008:BQJ852018 CAF852008:CAF852018 CKB852008:CKB852018 CTX852008:CTX852018 DDT852008:DDT852018 DNP852008:DNP852018 DXL852008:DXL852018 EHH852008:EHH852018 ERD852008:ERD852018 FAZ852008:FAZ852018 FKV852008:FKV852018 FUR852008:FUR852018 GEN852008:GEN852018 GOJ852008:GOJ852018 GYF852008:GYF852018 HIB852008:HIB852018 HRX852008:HRX852018 IBT852008:IBT852018 ILP852008:ILP852018 IVL852008:IVL852018 JFH852008:JFH852018 JPD852008:JPD852018 JYZ852008:JYZ852018 KIV852008:KIV852018 KSR852008:KSR852018 LCN852008:LCN852018 LMJ852008:LMJ852018 LWF852008:LWF852018 MGB852008:MGB852018 MPX852008:MPX852018 MZT852008:MZT852018 NJP852008:NJP852018 NTL852008:NTL852018 ODH852008:ODH852018 OND852008:OND852018 OWZ852008:OWZ852018 PGV852008:PGV852018 PQR852008:PQR852018 QAN852008:QAN852018 QKJ852008:QKJ852018 QUF852008:QUF852018 REB852008:REB852018 RNX852008:RNX852018 RXT852008:RXT852018 SHP852008:SHP852018 SRL852008:SRL852018 TBH852008:TBH852018 TLD852008:TLD852018 TUZ852008:TUZ852018 UEV852008:UEV852018 UOR852008:UOR852018 UYN852008:UYN852018 VIJ852008:VIJ852018 VSF852008:VSF852018 WCB852008:WCB852018 WLX852008:WLX852018 WVT852008:WVT852018 L917544:L917554 JH917544:JH917554 TD917544:TD917554 ACZ917544:ACZ917554 AMV917544:AMV917554 AWR917544:AWR917554 BGN917544:BGN917554 BQJ917544:BQJ917554 CAF917544:CAF917554 CKB917544:CKB917554 CTX917544:CTX917554 DDT917544:DDT917554 DNP917544:DNP917554 DXL917544:DXL917554 EHH917544:EHH917554 ERD917544:ERD917554 FAZ917544:FAZ917554 FKV917544:FKV917554 FUR917544:FUR917554 GEN917544:GEN917554 GOJ917544:GOJ917554 GYF917544:GYF917554 HIB917544:HIB917554 HRX917544:HRX917554 IBT917544:IBT917554 ILP917544:ILP917554 IVL917544:IVL917554 JFH917544:JFH917554 JPD917544:JPD917554 JYZ917544:JYZ917554 KIV917544:KIV917554 KSR917544:KSR917554 LCN917544:LCN917554 LMJ917544:LMJ917554 LWF917544:LWF917554 MGB917544:MGB917554 MPX917544:MPX917554 MZT917544:MZT917554 NJP917544:NJP917554 NTL917544:NTL917554 ODH917544:ODH917554 OND917544:OND917554 OWZ917544:OWZ917554 PGV917544:PGV917554 PQR917544:PQR917554 QAN917544:QAN917554 QKJ917544:QKJ917554 QUF917544:QUF917554 REB917544:REB917554 RNX917544:RNX917554 RXT917544:RXT917554 SHP917544:SHP917554 SRL917544:SRL917554 TBH917544:TBH917554 TLD917544:TLD917554 TUZ917544:TUZ917554 UEV917544:UEV917554 UOR917544:UOR917554 UYN917544:UYN917554 VIJ917544:VIJ917554 VSF917544:VSF917554 WCB917544:WCB917554 WLX917544:WLX917554 WVT917544:WVT917554 L983080:L983090 JH983080:JH983090 TD983080:TD983090 ACZ983080:ACZ983090 AMV983080:AMV983090 AWR983080:AWR983090 BGN983080:BGN983090 BQJ983080:BQJ983090 CAF983080:CAF983090 CKB983080:CKB983090 CTX983080:CTX983090 DDT983080:DDT983090 DNP983080:DNP983090 DXL983080:DXL983090 EHH983080:EHH983090 ERD983080:ERD983090 FAZ983080:FAZ983090 FKV983080:FKV983090 FUR983080:FUR983090 GEN983080:GEN983090 GOJ983080:GOJ983090 GYF983080:GYF983090 HIB983080:HIB983090 HRX983080:HRX983090 IBT983080:IBT983090 ILP983080:ILP983090 IVL983080:IVL983090 JFH983080:JFH983090 JPD983080:JPD983090 JYZ983080:JYZ983090 KIV983080:KIV983090 KSR983080:KSR983090 LCN983080:LCN983090 LMJ983080:LMJ983090 LWF983080:LWF983090 MGB983080:MGB983090 MPX983080:MPX983090 MZT983080:MZT983090 NJP983080:NJP983090 NTL983080:NTL983090 ODH983080:ODH983090 OND983080:OND983090 OWZ983080:OWZ983090 PGV983080:PGV983090 PQR983080:PQR983090 QAN983080:QAN983090 QKJ983080:QKJ983090 QUF983080:QUF983090 REB983080:REB983090 RNX983080:RNX983090 RXT983080:RXT983090 SHP983080:SHP983090 SRL983080:SRL983090 TBH983080:TBH983090 TLD983080:TLD983090 TUZ983080:TUZ983090 UEV983080:UEV983090 UOR983080:UOR983090 UYN983080:UYN983090 VIJ983080:VIJ983090 VSF983080:VSF983090 WCB983080:WCB983090 WLX983080:WLX983090 WVT983080:WVT983090 O39 JK39 TG39 ADC39 AMY39 AWU39 BGQ39 BQM39 CAI39 CKE39 CUA39 DDW39 DNS39 DXO39 EHK39 ERG39 FBC39 FKY39 FUU39 GEQ39 GOM39 GYI39 HIE39 HSA39 IBW39 ILS39 IVO39 JFK39 JPG39 JZC39 KIY39 KSU39 LCQ39 LMM39 LWI39 MGE39 MQA39 MZW39 NJS39 NTO39 ODK39 ONG39 OXC39 PGY39 PQU39 QAQ39 QKM39 QUI39 REE39 ROA39 RXW39 SHS39 SRO39 TBK39 TLG39 TVC39 UEY39 UOU39 UYQ39 VIM39 VSI39 WCE39 WMA39 WVW39 O65578 JK65578 TG65578 ADC65578 AMY65578 AWU65578 BGQ65578 BQM65578 CAI65578 CKE65578 CUA65578 DDW65578 DNS65578 DXO65578 EHK65578 ERG65578 FBC65578 FKY65578 FUU65578 GEQ65578 GOM65578 GYI65578 HIE65578 HSA65578 IBW65578 ILS65578 IVO65578 JFK65578 JPG65578 JZC65578 KIY65578 KSU65578 LCQ65578 LMM65578 LWI65578 MGE65578 MQA65578 MZW65578 NJS65578 NTO65578 ODK65578 ONG65578 OXC65578 PGY65578 PQU65578 QAQ65578 QKM65578 QUI65578 REE65578 ROA65578 RXW65578 SHS65578 SRO65578 TBK65578 TLG65578 TVC65578 UEY65578 UOU65578 UYQ65578 VIM65578 VSI65578 WCE65578 WMA65578 WVW65578 O131114 JK131114 TG131114 ADC131114 AMY131114 AWU131114 BGQ131114 BQM131114 CAI131114 CKE131114 CUA131114 DDW131114 DNS131114 DXO131114 EHK131114 ERG131114 FBC131114 FKY131114 FUU131114 GEQ131114 GOM131114 GYI131114 HIE131114 HSA131114 IBW131114 ILS131114 IVO131114 JFK131114 JPG131114 JZC131114 KIY131114 KSU131114 LCQ131114 LMM131114 LWI131114 MGE131114 MQA131114 MZW131114 NJS131114 NTO131114 ODK131114 ONG131114 OXC131114 PGY131114 PQU131114 QAQ131114 QKM131114 QUI131114 REE131114 ROA131114 RXW131114 SHS131114 SRO131114 TBK131114 TLG131114 TVC131114 UEY131114 UOU131114 UYQ131114 VIM131114 VSI131114 WCE131114 WMA131114 WVW131114 O196650 JK196650 TG196650 ADC196650 AMY196650 AWU196650 BGQ196650 BQM196650 CAI196650 CKE196650 CUA196650 DDW196650 DNS196650 DXO196650 EHK196650 ERG196650 FBC196650 FKY196650 FUU196650 GEQ196650 GOM196650 GYI196650 HIE196650 HSA196650 IBW196650 ILS196650 IVO196650 JFK196650 JPG196650 JZC196650 KIY196650 KSU196650 LCQ196650 LMM196650 LWI196650 MGE196650 MQA196650 MZW196650 NJS196650 NTO196650 ODK196650 ONG196650 OXC196650 PGY196650 PQU196650 QAQ196650 QKM196650 QUI196650 REE196650 ROA196650 RXW196650 SHS196650 SRO196650 TBK196650 TLG196650 TVC196650 UEY196650 UOU196650 UYQ196650 VIM196650 VSI196650 WCE196650 WMA196650 WVW196650 O262186 JK262186 TG262186 ADC262186 AMY262186 AWU262186 BGQ262186 BQM262186 CAI262186 CKE262186 CUA262186 DDW262186 DNS262186 DXO262186 EHK262186 ERG262186 FBC262186 FKY262186 FUU262186 GEQ262186 GOM262186 GYI262186 HIE262186 HSA262186 IBW262186 ILS262186 IVO262186 JFK262186 JPG262186 JZC262186 KIY262186 KSU262186 LCQ262186 LMM262186 LWI262186 MGE262186 MQA262186 MZW262186 NJS262186 NTO262186 ODK262186 ONG262186 OXC262186 PGY262186 PQU262186 QAQ262186 QKM262186 QUI262186 REE262186 ROA262186 RXW262186 SHS262186 SRO262186 TBK262186 TLG262186 TVC262186 UEY262186 UOU262186 UYQ262186 VIM262186 VSI262186 WCE262186 WMA262186 WVW262186 O327722 JK327722 TG327722 ADC327722 AMY327722 AWU327722 BGQ327722 BQM327722 CAI327722 CKE327722 CUA327722 DDW327722 DNS327722 DXO327722 EHK327722 ERG327722 FBC327722 FKY327722 FUU327722 GEQ327722 GOM327722 GYI327722 HIE327722 HSA327722 IBW327722 ILS327722 IVO327722 JFK327722 JPG327722 JZC327722 KIY327722 KSU327722 LCQ327722 LMM327722 LWI327722 MGE327722 MQA327722 MZW327722 NJS327722 NTO327722 ODK327722 ONG327722 OXC327722 PGY327722 PQU327722 QAQ327722 QKM327722 QUI327722 REE327722 ROA327722 RXW327722 SHS327722 SRO327722 TBK327722 TLG327722 TVC327722 UEY327722 UOU327722 UYQ327722 VIM327722 VSI327722 WCE327722 WMA327722 WVW327722 O393258 JK393258 TG393258 ADC393258 AMY393258 AWU393258 BGQ393258 BQM393258 CAI393258 CKE393258 CUA393258 DDW393258 DNS393258 DXO393258 EHK393258 ERG393258 FBC393258 FKY393258 FUU393258 GEQ393258 GOM393258 GYI393258 HIE393258 HSA393258 IBW393258 ILS393258 IVO393258 JFK393258 JPG393258 JZC393258 KIY393258 KSU393258 LCQ393258 LMM393258 LWI393258 MGE393258 MQA393258 MZW393258 NJS393258 NTO393258 ODK393258 ONG393258 OXC393258 PGY393258 PQU393258 QAQ393258 QKM393258 QUI393258 REE393258 ROA393258 RXW393258 SHS393258 SRO393258 TBK393258 TLG393258 TVC393258 UEY393258 UOU393258 UYQ393258 VIM393258 VSI393258 WCE393258 WMA393258 WVW393258 O458794 JK458794 TG458794 ADC458794 AMY458794 AWU458794 BGQ458794 BQM458794 CAI458794 CKE458794 CUA458794 DDW458794 DNS458794 DXO458794 EHK458794 ERG458794 FBC458794 FKY458794 FUU458794 GEQ458794 GOM458794 GYI458794 HIE458794 HSA458794 IBW458794 ILS458794 IVO458794 JFK458794 JPG458794 JZC458794 KIY458794 KSU458794 LCQ458794 LMM458794 LWI458794 MGE458794 MQA458794 MZW458794 NJS458794 NTO458794 ODK458794 ONG458794 OXC458794 PGY458794 PQU458794 QAQ458794 QKM458794 QUI458794 REE458794 ROA458794 RXW458794 SHS458794 SRO458794 TBK458794 TLG458794 TVC458794 UEY458794 UOU458794 UYQ458794 VIM458794 VSI458794 WCE458794 WMA458794 WVW458794 O524330 JK524330 TG524330 ADC524330 AMY524330 AWU524330 BGQ524330 BQM524330 CAI524330 CKE524330 CUA524330 DDW524330 DNS524330 DXO524330 EHK524330 ERG524330 FBC524330 FKY524330 FUU524330 GEQ524330 GOM524330 GYI524330 HIE524330 HSA524330 IBW524330 ILS524330 IVO524330 JFK524330 JPG524330 JZC524330 KIY524330 KSU524330 LCQ524330 LMM524330 LWI524330 MGE524330 MQA524330 MZW524330 NJS524330 NTO524330 ODK524330 ONG524330 OXC524330 PGY524330 PQU524330 QAQ524330 QKM524330 QUI524330 REE524330 ROA524330 RXW524330 SHS524330 SRO524330 TBK524330 TLG524330 TVC524330 UEY524330 UOU524330 UYQ524330 VIM524330 VSI524330 WCE524330 WMA524330 WVW524330 O589866 JK589866 TG589866 ADC589866 AMY589866 AWU589866 BGQ589866 BQM589866 CAI589866 CKE589866 CUA589866 DDW589866 DNS589866 DXO589866 EHK589866 ERG589866 FBC589866 FKY589866 FUU589866 GEQ589866 GOM589866 GYI589866 HIE589866 HSA589866 IBW589866 ILS589866 IVO589866 JFK589866 JPG589866 JZC589866 KIY589866 KSU589866 LCQ589866 LMM589866 LWI589866 MGE589866 MQA589866 MZW589866 NJS589866 NTO589866 ODK589866 ONG589866 OXC589866 PGY589866 PQU589866 QAQ589866 QKM589866 QUI589866 REE589866 ROA589866 RXW589866 SHS589866 SRO589866 TBK589866 TLG589866 TVC589866 UEY589866 UOU589866 UYQ589866 VIM589866 VSI589866 WCE589866 WMA589866 WVW589866 O655402 JK655402 TG655402 ADC655402 AMY655402 AWU655402 BGQ655402 BQM655402 CAI655402 CKE655402 CUA655402 DDW655402 DNS655402 DXO655402 EHK655402 ERG655402 FBC655402 FKY655402 FUU655402 GEQ655402 GOM655402 GYI655402 HIE655402 HSA655402 IBW655402 ILS655402 IVO655402 JFK655402 JPG655402 JZC655402 KIY655402 KSU655402 LCQ655402 LMM655402 LWI655402 MGE655402 MQA655402 MZW655402 NJS655402 NTO655402 ODK655402 ONG655402 OXC655402 PGY655402 PQU655402 QAQ655402 QKM655402 QUI655402 REE655402 ROA655402 RXW655402 SHS655402 SRO655402 TBK655402 TLG655402 TVC655402 UEY655402 UOU655402 UYQ655402 VIM655402 VSI655402 WCE655402 WMA655402 WVW655402 O720938 JK720938 TG720938 ADC720938 AMY720938 AWU720938 BGQ720938 BQM720938 CAI720938 CKE720938 CUA720938 DDW720938 DNS720938 DXO720938 EHK720938 ERG720938 FBC720938 FKY720938 FUU720938 GEQ720938 GOM720938 GYI720938 HIE720938 HSA720938 IBW720938 ILS720938 IVO720938 JFK720938 JPG720938 JZC720938 KIY720938 KSU720938 LCQ720938 LMM720938 LWI720938 MGE720938 MQA720938 MZW720938 NJS720938 NTO720938 ODK720938 ONG720938 OXC720938 PGY720938 PQU720938 QAQ720938 QKM720938 QUI720938 REE720938 ROA720938 RXW720938 SHS720938 SRO720938 TBK720938 TLG720938 TVC720938 UEY720938 UOU720938 UYQ720938 VIM720938 VSI720938 WCE720938 WMA720938 WVW720938 O786474 JK786474 TG786474 ADC786474 AMY786474 AWU786474 BGQ786474 BQM786474 CAI786474 CKE786474 CUA786474 DDW786474 DNS786474 DXO786474 EHK786474 ERG786474 FBC786474 FKY786474 FUU786474 GEQ786474 GOM786474 GYI786474 HIE786474 HSA786474 IBW786474 ILS786474 IVO786474 JFK786474 JPG786474 JZC786474 KIY786474 KSU786474 LCQ786474 LMM786474 LWI786474 MGE786474 MQA786474 MZW786474 NJS786474 NTO786474 ODK786474 ONG786474 OXC786474 PGY786474 PQU786474 QAQ786474 QKM786474 QUI786474 REE786474 ROA786474 RXW786474 SHS786474 SRO786474 TBK786474 TLG786474 TVC786474 UEY786474 UOU786474 UYQ786474 VIM786474 VSI786474 WCE786474 WMA786474 WVW786474 O852010 JK852010 TG852010 ADC852010 AMY852010 AWU852010 BGQ852010 BQM852010 CAI852010 CKE852010 CUA852010 DDW852010 DNS852010 DXO852010 EHK852010 ERG852010 FBC852010 FKY852010 FUU852010 GEQ852010 GOM852010 GYI852010 HIE852010 HSA852010 IBW852010 ILS852010 IVO852010 JFK852010 JPG852010 JZC852010 KIY852010 KSU852010 LCQ852010 LMM852010 LWI852010 MGE852010 MQA852010 MZW852010 NJS852010 NTO852010 ODK852010 ONG852010 OXC852010 PGY852010 PQU852010 QAQ852010 QKM852010 QUI852010 REE852010 ROA852010 RXW852010 SHS852010 SRO852010 TBK852010 TLG852010 TVC852010 UEY852010 UOU852010 UYQ852010 VIM852010 VSI852010 WCE852010 WMA852010 WVW852010 O917546 JK917546 TG917546 ADC917546 AMY917546 AWU917546 BGQ917546 BQM917546 CAI917546 CKE917546 CUA917546 DDW917546 DNS917546 DXO917546 EHK917546 ERG917546 FBC917546 FKY917546 FUU917546 GEQ917546 GOM917546 GYI917546 HIE917546 HSA917546 IBW917546 ILS917546 IVO917546 JFK917546 JPG917546 JZC917546 KIY917546 KSU917546 LCQ917546 LMM917546 LWI917546 MGE917546 MQA917546 MZW917546 NJS917546 NTO917546 ODK917546 ONG917546 OXC917546 PGY917546 PQU917546 QAQ917546 QKM917546 QUI917546 REE917546 ROA917546 RXW917546 SHS917546 SRO917546 TBK917546 TLG917546 TVC917546 UEY917546 UOU917546 UYQ917546 VIM917546 VSI917546 WCE917546 WMA917546 WVW917546 O983082 JK983082 TG983082 ADC983082 AMY983082 AWU983082 BGQ983082 BQM983082 CAI983082 CKE983082 CUA983082 DDW983082 DNS983082 DXO983082 EHK983082 ERG983082 FBC983082 FKY983082 FUU983082 GEQ983082 GOM983082 GYI983082 HIE983082 HSA983082 IBW983082 ILS983082 IVO983082 JFK983082 JPG983082 JZC983082 KIY983082 KSU983082 LCQ983082 LMM983082 LWI983082 MGE983082 MQA983082 MZW983082 NJS983082 NTO983082 ODK983082 ONG983082 OXC983082 PGY983082 PQU983082 QAQ983082 QKM983082 QUI983082 REE983082 ROA983082 RXW983082 SHS983082 SRO983082 TBK983082 TLG983082 TVC983082 UEY983082 UOU983082 UYQ983082 VIM983082 VSI983082 WCE983082 WMA983082 WVW983082 A40 IW40 SS40 ACO40 AMK40 AWG40 BGC40 BPY40 BZU40 CJQ40 CTM40 DDI40 DNE40 DXA40 EGW40 EQS40 FAO40 FKK40 FUG40 GEC40 GNY40 GXU40 HHQ40 HRM40 IBI40 ILE40 IVA40 JEW40 JOS40 JYO40 KIK40 KSG40 LCC40 LLY40 LVU40 MFQ40 MPM40 MZI40 NJE40 NTA40 OCW40 OMS40 OWO40 PGK40 PQG40 QAC40 QJY40 QTU40 RDQ40 RNM40 RXI40 SHE40 SRA40 TAW40 TKS40 TUO40 UEK40 UOG40 UYC40 VHY40 VRU40 WBQ40 WLM40 WVI40 A65579 IW65579 SS65579 ACO65579 AMK65579 AWG65579 BGC65579 BPY65579 BZU65579 CJQ65579 CTM65579 DDI65579 DNE65579 DXA65579 EGW65579 EQS65579 FAO65579 FKK65579 FUG65579 GEC65579 GNY65579 GXU65579 HHQ65579 HRM65579 IBI65579 ILE65579 IVA65579 JEW65579 JOS65579 JYO65579 KIK65579 KSG65579 LCC65579 LLY65579 LVU65579 MFQ65579 MPM65579 MZI65579 NJE65579 NTA65579 OCW65579 OMS65579 OWO65579 PGK65579 PQG65579 QAC65579 QJY65579 QTU65579 RDQ65579 RNM65579 RXI65579 SHE65579 SRA65579 TAW65579 TKS65579 TUO65579 UEK65579 UOG65579 UYC65579 VHY65579 VRU65579 WBQ65579 WLM65579 WVI65579 A131115 IW131115 SS131115 ACO131115 AMK131115 AWG131115 BGC131115 BPY131115 BZU131115 CJQ131115 CTM131115 DDI131115 DNE131115 DXA131115 EGW131115 EQS131115 FAO131115 FKK131115 FUG131115 GEC131115 GNY131115 GXU131115 HHQ131115 HRM131115 IBI131115 ILE131115 IVA131115 JEW131115 JOS131115 JYO131115 KIK131115 KSG131115 LCC131115 LLY131115 LVU131115 MFQ131115 MPM131115 MZI131115 NJE131115 NTA131115 OCW131115 OMS131115 OWO131115 PGK131115 PQG131115 QAC131115 QJY131115 QTU131115 RDQ131115 RNM131115 RXI131115 SHE131115 SRA131115 TAW131115 TKS131115 TUO131115 UEK131115 UOG131115 UYC131115 VHY131115 VRU131115 WBQ131115 WLM131115 WVI131115 A196651 IW196651 SS196651 ACO196651 AMK196651 AWG196651 BGC196651 BPY196651 BZU196651 CJQ196651 CTM196651 DDI196651 DNE196651 DXA196651 EGW196651 EQS196651 FAO196651 FKK196651 FUG196651 GEC196651 GNY196651 GXU196651 HHQ196651 HRM196651 IBI196651 ILE196651 IVA196651 JEW196651 JOS196651 JYO196651 KIK196651 KSG196651 LCC196651 LLY196651 LVU196651 MFQ196651 MPM196651 MZI196651 NJE196651 NTA196651 OCW196651 OMS196651 OWO196651 PGK196651 PQG196651 QAC196651 QJY196651 QTU196651 RDQ196651 RNM196651 RXI196651 SHE196651 SRA196651 TAW196651 TKS196651 TUO196651 UEK196651 UOG196651 UYC196651 VHY196651 VRU196651 WBQ196651 WLM196651 WVI196651 A262187 IW262187 SS262187 ACO262187 AMK262187 AWG262187 BGC262187 BPY262187 BZU262187 CJQ262187 CTM262187 DDI262187 DNE262187 DXA262187 EGW262187 EQS262187 FAO262187 FKK262187 FUG262187 GEC262187 GNY262187 GXU262187 HHQ262187 HRM262187 IBI262187 ILE262187 IVA262187 JEW262187 JOS262187 JYO262187 KIK262187 KSG262187 LCC262187 LLY262187 LVU262187 MFQ262187 MPM262187 MZI262187 NJE262187 NTA262187 OCW262187 OMS262187 OWO262187 PGK262187 PQG262187 QAC262187 QJY262187 QTU262187 RDQ262187 RNM262187 RXI262187 SHE262187 SRA262187 TAW262187 TKS262187 TUO262187 UEK262187 UOG262187 UYC262187 VHY262187 VRU262187 WBQ262187 WLM262187 WVI262187 A327723 IW327723 SS327723 ACO327723 AMK327723 AWG327723 BGC327723 BPY327723 BZU327723 CJQ327723 CTM327723 DDI327723 DNE327723 DXA327723 EGW327723 EQS327723 FAO327723 FKK327723 FUG327723 GEC327723 GNY327723 GXU327723 HHQ327723 HRM327723 IBI327723 ILE327723 IVA327723 JEW327723 JOS327723 JYO327723 KIK327723 KSG327723 LCC327723 LLY327723 LVU327723 MFQ327723 MPM327723 MZI327723 NJE327723 NTA327723 OCW327723 OMS327723 OWO327723 PGK327723 PQG327723 QAC327723 QJY327723 QTU327723 RDQ327723 RNM327723 RXI327723 SHE327723 SRA327723 TAW327723 TKS327723 TUO327723 UEK327723 UOG327723 UYC327723 VHY327723 VRU327723 WBQ327723 WLM327723 WVI327723 A393259 IW393259 SS393259 ACO393259 AMK393259 AWG393259 BGC393259 BPY393259 BZU393259 CJQ393259 CTM393259 DDI393259 DNE393259 DXA393259 EGW393259 EQS393259 FAO393259 FKK393259 FUG393259 GEC393259 GNY393259 GXU393259 HHQ393259 HRM393259 IBI393259 ILE393259 IVA393259 JEW393259 JOS393259 JYO393259 KIK393259 KSG393259 LCC393259 LLY393259 LVU393259 MFQ393259 MPM393259 MZI393259 NJE393259 NTA393259 OCW393259 OMS393259 OWO393259 PGK393259 PQG393259 QAC393259 QJY393259 QTU393259 RDQ393259 RNM393259 RXI393259 SHE393259 SRA393259 TAW393259 TKS393259 TUO393259 UEK393259 UOG393259 UYC393259 VHY393259 VRU393259 WBQ393259 WLM393259 WVI393259 A458795 IW458795 SS458795 ACO458795 AMK458795 AWG458795 BGC458795 BPY458795 BZU458795 CJQ458795 CTM458795 DDI458795 DNE458795 DXA458795 EGW458795 EQS458795 FAO458795 FKK458795 FUG458795 GEC458795 GNY458795 GXU458795 HHQ458795 HRM458795 IBI458795 ILE458795 IVA458795 JEW458795 JOS458795 JYO458795 KIK458795 KSG458795 LCC458795 LLY458795 LVU458795 MFQ458795 MPM458795 MZI458795 NJE458795 NTA458795 OCW458795 OMS458795 OWO458795 PGK458795 PQG458795 QAC458795 QJY458795 QTU458795 RDQ458795 RNM458795 RXI458795 SHE458795 SRA458795 TAW458795 TKS458795 TUO458795 UEK458795 UOG458795 UYC458795 VHY458795 VRU458795 WBQ458795 WLM458795 WVI458795 A524331 IW524331 SS524331 ACO524331 AMK524331 AWG524331 BGC524331 BPY524331 BZU524331 CJQ524331 CTM524331 DDI524331 DNE524331 DXA524331 EGW524331 EQS524331 FAO524331 FKK524331 FUG524331 GEC524331 GNY524331 GXU524331 HHQ524331 HRM524331 IBI524331 ILE524331 IVA524331 JEW524331 JOS524331 JYO524331 KIK524331 KSG524331 LCC524331 LLY524331 LVU524331 MFQ524331 MPM524331 MZI524331 NJE524331 NTA524331 OCW524331 OMS524331 OWO524331 PGK524331 PQG524331 QAC524331 QJY524331 QTU524331 RDQ524331 RNM524331 RXI524331 SHE524331 SRA524331 TAW524331 TKS524331 TUO524331 UEK524331 UOG524331 UYC524331 VHY524331 VRU524331 WBQ524331 WLM524331 WVI524331 A589867 IW589867 SS589867 ACO589867 AMK589867 AWG589867 BGC589867 BPY589867 BZU589867 CJQ589867 CTM589867 DDI589867 DNE589867 DXA589867 EGW589867 EQS589867 FAO589867 FKK589867 FUG589867 GEC589867 GNY589867 GXU589867 HHQ589867 HRM589867 IBI589867 ILE589867 IVA589867 JEW589867 JOS589867 JYO589867 KIK589867 KSG589867 LCC589867 LLY589867 LVU589867 MFQ589867 MPM589867 MZI589867 NJE589867 NTA589867 OCW589867 OMS589867 OWO589867 PGK589867 PQG589867 QAC589867 QJY589867 QTU589867 RDQ589867 RNM589867 RXI589867 SHE589867 SRA589867 TAW589867 TKS589867 TUO589867 UEK589867 UOG589867 UYC589867 VHY589867 VRU589867 WBQ589867 WLM589867 WVI589867 A655403 IW655403 SS655403 ACO655403 AMK655403 AWG655403 BGC655403 BPY655403 BZU655403 CJQ655403 CTM655403 DDI655403 DNE655403 DXA655403 EGW655403 EQS655403 FAO655403 FKK655403 FUG655403 GEC655403 GNY655403 GXU655403 HHQ655403 HRM655403 IBI655403 ILE655403 IVA655403 JEW655403 JOS655403 JYO655403 KIK655403 KSG655403 LCC655403 LLY655403 LVU655403 MFQ655403 MPM655403 MZI655403 NJE655403 NTA655403 OCW655403 OMS655403 OWO655403 PGK655403 PQG655403 QAC655403 QJY655403 QTU655403 RDQ655403 RNM655403 RXI655403 SHE655403 SRA655403 TAW655403 TKS655403 TUO655403 UEK655403 UOG655403 UYC655403 VHY655403 VRU655403 WBQ655403 WLM655403 WVI655403 A720939 IW720939 SS720939 ACO720939 AMK720939 AWG720939 BGC720939 BPY720939 BZU720939 CJQ720939 CTM720939 DDI720939 DNE720939 DXA720939 EGW720939 EQS720939 FAO720939 FKK720939 FUG720939 GEC720939 GNY720939 GXU720939 HHQ720939 HRM720939 IBI720939 ILE720939 IVA720939 JEW720939 JOS720939 JYO720939 KIK720939 KSG720939 LCC720939 LLY720939 LVU720939 MFQ720939 MPM720939 MZI720939 NJE720939 NTA720939 OCW720939 OMS720939 OWO720939 PGK720939 PQG720939 QAC720939 QJY720939 QTU720939 RDQ720939 RNM720939 RXI720939 SHE720939 SRA720939 TAW720939 TKS720939 TUO720939 UEK720939 UOG720939 UYC720939 VHY720939 VRU720939 WBQ720939 WLM720939 WVI720939 A786475 IW786475 SS786475 ACO786475 AMK786475 AWG786475 BGC786475 BPY786475 BZU786475 CJQ786475 CTM786475 DDI786475 DNE786475 DXA786475 EGW786475 EQS786475 FAO786475 FKK786475 FUG786475 GEC786475 GNY786475 GXU786475 HHQ786475 HRM786475 IBI786475 ILE786475 IVA786475 JEW786475 JOS786475 JYO786475 KIK786475 KSG786475 LCC786475 LLY786475 LVU786475 MFQ786475 MPM786475 MZI786475 NJE786475 NTA786475 OCW786475 OMS786475 OWO786475 PGK786475 PQG786475 QAC786475 QJY786475 QTU786475 RDQ786475 RNM786475 RXI786475 SHE786475 SRA786475 TAW786475 TKS786475 TUO786475 UEK786475 UOG786475 UYC786475 VHY786475 VRU786475 WBQ786475 WLM786475 WVI786475 A852011 IW852011 SS852011 ACO852011 AMK852011 AWG852011 BGC852011 BPY852011 BZU852011 CJQ852011 CTM852011 DDI852011 DNE852011 DXA852011 EGW852011 EQS852011 FAO852011 FKK852011 FUG852011 GEC852011 GNY852011 GXU852011 HHQ852011 HRM852011 IBI852011 ILE852011 IVA852011 JEW852011 JOS852011 JYO852011 KIK852011 KSG852011 LCC852011 LLY852011 LVU852011 MFQ852011 MPM852011 MZI852011 NJE852011 NTA852011 OCW852011 OMS852011 OWO852011 PGK852011 PQG852011 QAC852011 QJY852011 QTU852011 RDQ852011 RNM852011 RXI852011 SHE852011 SRA852011 TAW852011 TKS852011 TUO852011 UEK852011 UOG852011 UYC852011 VHY852011 VRU852011 WBQ852011 WLM852011 WVI852011 A917547 IW917547 SS917547 ACO917547 AMK917547 AWG917547 BGC917547 BPY917547 BZU917547 CJQ917547 CTM917547 DDI917547 DNE917547 DXA917547 EGW917547 EQS917547 FAO917547 FKK917547 FUG917547 GEC917547 GNY917547 GXU917547 HHQ917547 HRM917547 IBI917547 ILE917547 IVA917547 JEW917547 JOS917547 JYO917547 KIK917547 KSG917547 LCC917547 LLY917547 LVU917547 MFQ917547 MPM917547 MZI917547 NJE917547 NTA917547 OCW917547 OMS917547 OWO917547 PGK917547 PQG917547 QAC917547 QJY917547 QTU917547 RDQ917547 RNM917547 RXI917547 SHE917547 SRA917547 TAW917547 TKS917547 TUO917547 UEK917547 UOG917547 UYC917547 VHY917547 VRU917547 WBQ917547 WLM917547 WVI917547 A983083 IW983083 SS983083 ACO983083 AMK983083 AWG983083 BGC983083 BPY983083 BZU983083 CJQ983083 CTM983083 DDI983083 DNE983083 DXA983083 EGW983083 EQS983083 FAO983083 FKK983083 FUG983083 GEC983083 GNY983083 GXU983083 HHQ983083 HRM983083 IBI983083 ILE983083 IVA983083 JEW983083 JOS983083 JYO983083 KIK983083 KSG983083 LCC983083 LLY983083 LVU983083 MFQ983083 MPM983083 MZI983083 NJE983083 NTA983083 OCW983083 OMS983083 OWO983083 PGK983083 PQG983083 QAC983083 QJY983083 QTU983083 RDQ983083 RNM983083 RXI983083 SHE983083 SRA983083 TAW983083 TKS983083 TUO983083 UEK983083 UOG983083 UYC983083 VHY983083 VRU983083 WBQ983083 WLM983083 WVI983083 D40:D45 IZ40:IZ45 SV40:SV45 ACR40:ACR45 AMN40:AMN45 AWJ40:AWJ45 BGF40:BGF45 BQB40:BQB45 BZX40:BZX45 CJT40:CJT45 CTP40:CTP45 DDL40:DDL45 DNH40:DNH45 DXD40:DXD45 EGZ40:EGZ45 EQV40:EQV45 FAR40:FAR45 FKN40:FKN45 FUJ40:FUJ45 GEF40:GEF45 GOB40:GOB45 GXX40:GXX45 HHT40:HHT45 HRP40:HRP45 IBL40:IBL45 ILH40:ILH45 IVD40:IVD45 JEZ40:JEZ45 JOV40:JOV45 JYR40:JYR45 KIN40:KIN45 KSJ40:KSJ45 LCF40:LCF45 LMB40:LMB45 LVX40:LVX45 MFT40:MFT45 MPP40:MPP45 MZL40:MZL45 NJH40:NJH45 NTD40:NTD45 OCZ40:OCZ45 OMV40:OMV45 OWR40:OWR45 PGN40:PGN45 PQJ40:PQJ45 QAF40:QAF45 QKB40:QKB45 QTX40:QTX45 RDT40:RDT45 RNP40:RNP45 RXL40:RXL45 SHH40:SHH45 SRD40:SRD45 TAZ40:TAZ45 TKV40:TKV45 TUR40:TUR45 UEN40:UEN45 UOJ40:UOJ45 UYF40:UYF45 VIB40:VIB45 VRX40:VRX45 WBT40:WBT45 WLP40:WLP45 WVL40:WVL45 D65579:D65584 IZ65579:IZ65584 SV65579:SV65584 ACR65579:ACR65584 AMN65579:AMN65584 AWJ65579:AWJ65584 BGF65579:BGF65584 BQB65579:BQB65584 BZX65579:BZX65584 CJT65579:CJT65584 CTP65579:CTP65584 DDL65579:DDL65584 DNH65579:DNH65584 DXD65579:DXD65584 EGZ65579:EGZ65584 EQV65579:EQV65584 FAR65579:FAR65584 FKN65579:FKN65584 FUJ65579:FUJ65584 GEF65579:GEF65584 GOB65579:GOB65584 GXX65579:GXX65584 HHT65579:HHT65584 HRP65579:HRP65584 IBL65579:IBL65584 ILH65579:ILH65584 IVD65579:IVD65584 JEZ65579:JEZ65584 JOV65579:JOV65584 JYR65579:JYR65584 KIN65579:KIN65584 KSJ65579:KSJ65584 LCF65579:LCF65584 LMB65579:LMB65584 LVX65579:LVX65584 MFT65579:MFT65584 MPP65579:MPP65584 MZL65579:MZL65584 NJH65579:NJH65584 NTD65579:NTD65584 OCZ65579:OCZ65584 OMV65579:OMV65584 OWR65579:OWR65584 PGN65579:PGN65584 PQJ65579:PQJ65584 QAF65579:QAF65584 QKB65579:QKB65584 QTX65579:QTX65584 RDT65579:RDT65584 RNP65579:RNP65584 RXL65579:RXL65584 SHH65579:SHH65584 SRD65579:SRD65584 TAZ65579:TAZ65584 TKV65579:TKV65584 TUR65579:TUR65584 UEN65579:UEN65584 UOJ65579:UOJ65584 UYF65579:UYF65584 VIB65579:VIB65584 VRX65579:VRX65584 WBT65579:WBT65584 WLP65579:WLP65584 WVL65579:WVL65584 D131115:D131120 IZ131115:IZ131120 SV131115:SV131120 ACR131115:ACR131120 AMN131115:AMN131120 AWJ131115:AWJ131120 BGF131115:BGF131120 BQB131115:BQB131120 BZX131115:BZX131120 CJT131115:CJT131120 CTP131115:CTP131120 DDL131115:DDL131120 DNH131115:DNH131120 DXD131115:DXD131120 EGZ131115:EGZ131120 EQV131115:EQV131120 FAR131115:FAR131120 FKN131115:FKN131120 FUJ131115:FUJ131120 GEF131115:GEF131120 GOB131115:GOB131120 GXX131115:GXX131120 HHT131115:HHT131120 HRP131115:HRP131120 IBL131115:IBL131120 ILH131115:ILH131120 IVD131115:IVD131120 JEZ131115:JEZ131120 JOV131115:JOV131120 JYR131115:JYR131120 KIN131115:KIN131120 KSJ131115:KSJ131120 LCF131115:LCF131120 LMB131115:LMB131120 LVX131115:LVX131120 MFT131115:MFT131120 MPP131115:MPP131120 MZL131115:MZL131120 NJH131115:NJH131120 NTD131115:NTD131120 OCZ131115:OCZ131120 OMV131115:OMV131120 OWR131115:OWR131120 PGN131115:PGN131120 PQJ131115:PQJ131120 QAF131115:QAF131120 QKB131115:QKB131120 QTX131115:QTX131120 RDT131115:RDT131120 RNP131115:RNP131120 RXL131115:RXL131120 SHH131115:SHH131120 SRD131115:SRD131120 TAZ131115:TAZ131120 TKV131115:TKV131120 TUR131115:TUR131120 UEN131115:UEN131120 UOJ131115:UOJ131120 UYF131115:UYF131120 VIB131115:VIB131120 VRX131115:VRX131120 WBT131115:WBT131120 WLP131115:WLP131120 WVL131115:WVL131120 D196651:D196656 IZ196651:IZ196656 SV196651:SV196656 ACR196651:ACR196656 AMN196651:AMN196656 AWJ196651:AWJ196656 BGF196651:BGF196656 BQB196651:BQB196656 BZX196651:BZX196656 CJT196651:CJT196656 CTP196651:CTP196656 DDL196651:DDL196656 DNH196651:DNH196656 DXD196651:DXD196656 EGZ196651:EGZ196656 EQV196651:EQV196656 FAR196651:FAR196656 FKN196651:FKN196656 FUJ196651:FUJ196656 GEF196651:GEF196656 GOB196651:GOB196656 GXX196651:GXX196656 HHT196651:HHT196656 HRP196651:HRP196656 IBL196651:IBL196656 ILH196651:ILH196656 IVD196651:IVD196656 JEZ196651:JEZ196656 JOV196651:JOV196656 JYR196651:JYR196656 KIN196651:KIN196656 KSJ196651:KSJ196656 LCF196651:LCF196656 LMB196651:LMB196656 LVX196651:LVX196656 MFT196651:MFT196656 MPP196651:MPP196656 MZL196651:MZL196656 NJH196651:NJH196656 NTD196651:NTD196656 OCZ196651:OCZ196656 OMV196651:OMV196656 OWR196651:OWR196656 PGN196651:PGN196656 PQJ196651:PQJ196656 QAF196651:QAF196656 QKB196651:QKB196656 QTX196651:QTX196656 RDT196651:RDT196656 RNP196651:RNP196656 RXL196651:RXL196656 SHH196651:SHH196656 SRD196651:SRD196656 TAZ196651:TAZ196656 TKV196651:TKV196656 TUR196651:TUR196656 UEN196651:UEN196656 UOJ196651:UOJ196656 UYF196651:UYF196656 VIB196651:VIB196656 VRX196651:VRX196656 WBT196651:WBT196656 WLP196651:WLP196656 WVL196651:WVL196656 D262187:D262192 IZ262187:IZ262192 SV262187:SV262192 ACR262187:ACR262192 AMN262187:AMN262192 AWJ262187:AWJ262192 BGF262187:BGF262192 BQB262187:BQB262192 BZX262187:BZX262192 CJT262187:CJT262192 CTP262187:CTP262192 DDL262187:DDL262192 DNH262187:DNH262192 DXD262187:DXD262192 EGZ262187:EGZ262192 EQV262187:EQV262192 FAR262187:FAR262192 FKN262187:FKN262192 FUJ262187:FUJ262192 GEF262187:GEF262192 GOB262187:GOB262192 GXX262187:GXX262192 HHT262187:HHT262192 HRP262187:HRP262192 IBL262187:IBL262192 ILH262187:ILH262192 IVD262187:IVD262192 JEZ262187:JEZ262192 JOV262187:JOV262192 JYR262187:JYR262192 KIN262187:KIN262192 KSJ262187:KSJ262192 LCF262187:LCF262192 LMB262187:LMB262192 LVX262187:LVX262192 MFT262187:MFT262192 MPP262187:MPP262192 MZL262187:MZL262192 NJH262187:NJH262192 NTD262187:NTD262192 OCZ262187:OCZ262192 OMV262187:OMV262192 OWR262187:OWR262192 PGN262187:PGN262192 PQJ262187:PQJ262192 QAF262187:QAF262192 QKB262187:QKB262192 QTX262187:QTX262192 RDT262187:RDT262192 RNP262187:RNP262192 RXL262187:RXL262192 SHH262187:SHH262192 SRD262187:SRD262192 TAZ262187:TAZ262192 TKV262187:TKV262192 TUR262187:TUR262192 UEN262187:UEN262192 UOJ262187:UOJ262192 UYF262187:UYF262192 VIB262187:VIB262192 VRX262187:VRX262192 WBT262187:WBT262192 WLP262187:WLP262192 WVL262187:WVL262192 D327723:D327728 IZ327723:IZ327728 SV327723:SV327728 ACR327723:ACR327728 AMN327723:AMN327728 AWJ327723:AWJ327728 BGF327723:BGF327728 BQB327723:BQB327728 BZX327723:BZX327728 CJT327723:CJT327728 CTP327723:CTP327728 DDL327723:DDL327728 DNH327723:DNH327728 DXD327723:DXD327728 EGZ327723:EGZ327728 EQV327723:EQV327728 FAR327723:FAR327728 FKN327723:FKN327728 FUJ327723:FUJ327728 GEF327723:GEF327728 GOB327723:GOB327728 GXX327723:GXX327728 HHT327723:HHT327728 HRP327723:HRP327728 IBL327723:IBL327728 ILH327723:ILH327728 IVD327723:IVD327728 JEZ327723:JEZ327728 JOV327723:JOV327728 JYR327723:JYR327728 KIN327723:KIN327728 KSJ327723:KSJ327728 LCF327723:LCF327728 LMB327723:LMB327728 LVX327723:LVX327728 MFT327723:MFT327728 MPP327723:MPP327728 MZL327723:MZL327728 NJH327723:NJH327728 NTD327723:NTD327728 OCZ327723:OCZ327728 OMV327723:OMV327728 OWR327723:OWR327728 PGN327723:PGN327728 PQJ327723:PQJ327728 QAF327723:QAF327728 QKB327723:QKB327728 QTX327723:QTX327728 RDT327723:RDT327728 RNP327723:RNP327728 RXL327723:RXL327728 SHH327723:SHH327728 SRD327723:SRD327728 TAZ327723:TAZ327728 TKV327723:TKV327728 TUR327723:TUR327728 UEN327723:UEN327728 UOJ327723:UOJ327728 UYF327723:UYF327728 VIB327723:VIB327728 VRX327723:VRX327728 WBT327723:WBT327728 WLP327723:WLP327728 WVL327723:WVL327728 D393259:D393264 IZ393259:IZ393264 SV393259:SV393264 ACR393259:ACR393264 AMN393259:AMN393264 AWJ393259:AWJ393264 BGF393259:BGF393264 BQB393259:BQB393264 BZX393259:BZX393264 CJT393259:CJT393264 CTP393259:CTP393264 DDL393259:DDL393264 DNH393259:DNH393264 DXD393259:DXD393264 EGZ393259:EGZ393264 EQV393259:EQV393264 FAR393259:FAR393264 FKN393259:FKN393264 FUJ393259:FUJ393264 GEF393259:GEF393264 GOB393259:GOB393264 GXX393259:GXX393264 HHT393259:HHT393264 HRP393259:HRP393264 IBL393259:IBL393264 ILH393259:ILH393264 IVD393259:IVD393264 JEZ393259:JEZ393264 JOV393259:JOV393264 JYR393259:JYR393264 KIN393259:KIN393264 KSJ393259:KSJ393264 LCF393259:LCF393264 LMB393259:LMB393264 LVX393259:LVX393264 MFT393259:MFT393264 MPP393259:MPP393264 MZL393259:MZL393264 NJH393259:NJH393264 NTD393259:NTD393264 OCZ393259:OCZ393264 OMV393259:OMV393264 OWR393259:OWR393264 PGN393259:PGN393264 PQJ393259:PQJ393264 QAF393259:QAF393264 QKB393259:QKB393264 QTX393259:QTX393264 RDT393259:RDT393264 RNP393259:RNP393264 RXL393259:RXL393264 SHH393259:SHH393264 SRD393259:SRD393264 TAZ393259:TAZ393264 TKV393259:TKV393264 TUR393259:TUR393264 UEN393259:UEN393264 UOJ393259:UOJ393264 UYF393259:UYF393264 VIB393259:VIB393264 VRX393259:VRX393264 WBT393259:WBT393264 WLP393259:WLP393264 WVL393259:WVL393264 D458795:D458800 IZ458795:IZ458800 SV458795:SV458800 ACR458795:ACR458800 AMN458795:AMN458800 AWJ458795:AWJ458800 BGF458795:BGF458800 BQB458795:BQB458800 BZX458795:BZX458800 CJT458795:CJT458800 CTP458795:CTP458800 DDL458795:DDL458800 DNH458795:DNH458800 DXD458795:DXD458800 EGZ458795:EGZ458800 EQV458795:EQV458800 FAR458795:FAR458800 FKN458795:FKN458800 FUJ458795:FUJ458800 GEF458795:GEF458800 GOB458795:GOB458800 GXX458795:GXX458800 HHT458795:HHT458800 HRP458795:HRP458800 IBL458795:IBL458800 ILH458795:ILH458800 IVD458795:IVD458800 JEZ458795:JEZ458800 JOV458795:JOV458800 JYR458795:JYR458800 KIN458795:KIN458800 KSJ458795:KSJ458800 LCF458795:LCF458800 LMB458795:LMB458800 LVX458795:LVX458800 MFT458795:MFT458800 MPP458795:MPP458800 MZL458795:MZL458800 NJH458795:NJH458800 NTD458795:NTD458800 OCZ458795:OCZ458800 OMV458795:OMV458800 OWR458795:OWR458800 PGN458795:PGN458800 PQJ458795:PQJ458800 QAF458795:QAF458800 QKB458795:QKB458800 QTX458795:QTX458800 RDT458795:RDT458800 RNP458795:RNP458800 RXL458795:RXL458800 SHH458795:SHH458800 SRD458795:SRD458800 TAZ458795:TAZ458800 TKV458795:TKV458800 TUR458795:TUR458800 UEN458795:UEN458800 UOJ458795:UOJ458800 UYF458795:UYF458800 VIB458795:VIB458800 VRX458795:VRX458800 WBT458795:WBT458800 WLP458795:WLP458800 WVL458795:WVL458800 D524331:D524336 IZ524331:IZ524336 SV524331:SV524336 ACR524331:ACR524336 AMN524331:AMN524336 AWJ524331:AWJ524336 BGF524331:BGF524336 BQB524331:BQB524336 BZX524331:BZX524336 CJT524331:CJT524336 CTP524331:CTP524336 DDL524331:DDL524336 DNH524331:DNH524336 DXD524331:DXD524336 EGZ524331:EGZ524336 EQV524331:EQV524336 FAR524331:FAR524336 FKN524331:FKN524336 FUJ524331:FUJ524336 GEF524331:GEF524336 GOB524331:GOB524336 GXX524331:GXX524336 HHT524331:HHT524336 HRP524331:HRP524336 IBL524331:IBL524336 ILH524331:ILH524336 IVD524331:IVD524336 JEZ524331:JEZ524336 JOV524331:JOV524336 JYR524331:JYR524336 KIN524331:KIN524336 KSJ524331:KSJ524336 LCF524331:LCF524336 LMB524331:LMB524336 LVX524331:LVX524336 MFT524331:MFT524336 MPP524331:MPP524336 MZL524331:MZL524336 NJH524331:NJH524336 NTD524331:NTD524336 OCZ524331:OCZ524336 OMV524331:OMV524336 OWR524331:OWR524336 PGN524331:PGN524336 PQJ524331:PQJ524336 QAF524331:QAF524336 QKB524331:QKB524336 QTX524331:QTX524336 RDT524331:RDT524336 RNP524331:RNP524336 RXL524331:RXL524336 SHH524331:SHH524336 SRD524331:SRD524336 TAZ524331:TAZ524336 TKV524331:TKV524336 TUR524331:TUR524336 UEN524331:UEN524336 UOJ524331:UOJ524336 UYF524331:UYF524336 VIB524331:VIB524336 VRX524331:VRX524336 WBT524331:WBT524336 WLP524331:WLP524336 WVL524331:WVL524336 D589867:D589872 IZ589867:IZ589872 SV589867:SV589872 ACR589867:ACR589872 AMN589867:AMN589872 AWJ589867:AWJ589872 BGF589867:BGF589872 BQB589867:BQB589872 BZX589867:BZX589872 CJT589867:CJT589872 CTP589867:CTP589872 DDL589867:DDL589872 DNH589867:DNH589872 DXD589867:DXD589872 EGZ589867:EGZ589872 EQV589867:EQV589872 FAR589867:FAR589872 FKN589867:FKN589872 FUJ589867:FUJ589872 GEF589867:GEF589872 GOB589867:GOB589872 GXX589867:GXX589872 HHT589867:HHT589872 HRP589867:HRP589872 IBL589867:IBL589872 ILH589867:ILH589872 IVD589867:IVD589872 JEZ589867:JEZ589872 JOV589867:JOV589872 JYR589867:JYR589872 KIN589867:KIN589872 KSJ589867:KSJ589872 LCF589867:LCF589872 LMB589867:LMB589872 LVX589867:LVX589872 MFT589867:MFT589872 MPP589867:MPP589872 MZL589867:MZL589872 NJH589867:NJH589872 NTD589867:NTD589872 OCZ589867:OCZ589872 OMV589867:OMV589872 OWR589867:OWR589872 PGN589867:PGN589872 PQJ589867:PQJ589872 QAF589867:QAF589872 QKB589867:QKB589872 QTX589867:QTX589872 RDT589867:RDT589872 RNP589867:RNP589872 RXL589867:RXL589872 SHH589867:SHH589872 SRD589867:SRD589872 TAZ589867:TAZ589872 TKV589867:TKV589872 TUR589867:TUR589872 UEN589867:UEN589872 UOJ589867:UOJ589872 UYF589867:UYF589872 VIB589867:VIB589872 VRX589867:VRX589872 WBT589867:WBT589872 WLP589867:WLP589872 WVL589867:WVL589872 D655403:D655408 IZ655403:IZ655408 SV655403:SV655408 ACR655403:ACR655408 AMN655403:AMN655408 AWJ655403:AWJ655408 BGF655403:BGF655408 BQB655403:BQB655408 BZX655403:BZX655408 CJT655403:CJT655408 CTP655403:CTP655408 DDL655403:DDL655408 DNH655403:DNH655408 DXD655403:DXD655408 EGZ655403:EGZ655408 EQV655403:EQV655408 FAR655403:FAR655408 FKN655403:FKN655408 FUJ655403:FUJ655408 GEF655403:GEF655408 GOB655403:GOB655408 GXX655403:GXX655408 HHT655403:HHT655408 HRP655403:HRP655408 IBL655403:IBL655408 ILH655403:ILH655408 IVD655403:IVD655408 JEZ655403:JEZ655408 JOV655403:JOV655408 JYR655403:JYR655408 KIN655403:KIN655408 KSJ655403:KSJ655408 LCF655403:LCF655408 LMB655403:LMB655408 LVX655403:LVX655408 MFT655403:MFT655408 MPP655403:MPP655408 MZL655403:MZL655408 NJH655403:NJH655408 NTD655403:NTD655408 OCZ655403:OCZ655408 OMV655403:OMV655408 OWR655403:OWR655408 PGN655403:PGN655408 PQJ655403:PQJ655408 QAF655403:QAF655408 QKB655403:QKB655408 QTX655403:QTX655408 RDT655403:RDT655408 RNP655403:RNP655408 RXL655403:RXL655408 SHH655403:SHH655408 SRD655403:SRD655408 TAZ655403:TAZ655408 TKV655403:TKV655408 TUR655403:TUR655408 UEN655403:UEN655408 UOJ655403:UOJ655408 UYF655403:UYF655408 VIB655403:VIB655408 VRX655403:VRX655408 WBT655403:WBT655408 WLP655403:WLP655408 WVL655403:WVL655408 D720939:D720944 IZ720939:IZ720944 SV720939:SV720944 ACR720939:ACR720944 AMN720939:AMN720944 AWJ720939:AWJ720944 BGF720939:BGF720944 BQB720939:BQB720944 BZX720939:BZX720944 CJT720939:CJT720944 CTP720939:CTP720944 DDL720939:DDL720944 DNH720939:DNH720944 DXD720939:DXD720944 EGZ720939:EGZ720944 EQV720939:EQV720944 FAR720939:FAR720944 FKN720939:FKN720944 FUJ720939:FUJ720944 GEF720939:GEF720944 GOB720939:GOB720944 GXX720939:GXX720944 HHT720939:HHT720944 HRP720939:HRP720944 IBL720939:IBL720944 ILH720939:ILH720944 IVD720939:IVD720944 JEZ720939:JEZ720944 JOV720939:JOV720944 JYR720939:JYR720944 KIN720939:KIN720944 KSJ720939:KSJ720944 LCF720939:LCF720944 LMB720939:LMB720944 LVX720939:LVX720944 MFT720939:MFT720944 MPP720939:MPP720944 MZL720939:MZL720944 NJH720939:NJH720944 NTD720939:NTD720944 OCZ720939:OCZ720944 OMV720939:OMV720944 OWR720939:OWR720944 PGN720939:PGN720944 PQJ720939:PQJ720944 QAF720939:QAF720944 QKB720939:QKB720944 QTX720939:QTX720944 RDT720939:RDT720944 RNP720939:RNP720944 RXL720939:RXL720944 SHH720939:SHH720944 SRD720939:SRD720944 TAZ720939:TAZ720944 TKV720939:TKV720944 TUR720939:TUR720944 UEN720939:UEN720944 UOJ720939:UOJ720944 UYF720939:UYF720944 VIB720939:VIB720944 VRX720939:VRX720944 WBT720939:WBT720944 WLP720939:WLP720944 WVL720939:WVL720944 D786475:D786480 IZ786475:IZ786480 SV786475:SV786480 ACR786475:ACR786480 AMN786475:AMN786480 AWJ786475:AWJ786480 BGF786475:BGF786480 BQB786475:BQB786480 BZX786475:BZX786480 CJT786475:CJT786480 CTP786475:CTP786480 DDL786475:DDL786480 DNH786475:DNH786480 DXD786475:DXD786480 EGZ786475:EGZ786480 EQV786475:EQV786480 FAR786475:FAR786480 FKN786475:FKN786480 FUJ786475:FUJ786480 GEF786475:GEF786480 GOB786475:GOB786480 GXX786475:GXX786480 HHT786475:HHT786480 HRP786475:HRP786480 IBL786475:IBL786480 ILH786475:ILH786480 IVD786475:IVD786480 JEZ786475:JEZ786480 JOV786475:JOV786480 JYR786475:JYR786480 KIN786475:KIN786480 KSJ786475:KSJ786480 LCF786475:LCF786480 LMB786475:LMB786480 LVX786475:LVX786480 MFT786475:MFT786480 MPP786475:MPP786480 MZL786475:MZL786480 NJH786475:NJH786480 NTD786475:NTD786480 OCZ786475:OCZ786480 OMV786475:OMV786480 OWR786475:OWR786480 PGN786475:PGN786480 PQJ786475:PQJ786480 QAF786475:QAF786480 QKB786475:QKB786480 QTX786475:QTX786480 RDT786475:RDT786480 RNP786475:RNP786480 RXL786475:RXL786480 SHH786475:SHH786480 SRD786475:SRD786480 TAZ786475:TAZ786480 TKV786475:TKV786480 TUR786475:TUR786480 UEN786475:UEN786480 UOJ786475:UOJ786480 UYF786475:UYF786480 VIB786475:VIB786480 VRX786475:VRX786480 WBT786475:WBT786480 WLP786475:WLP786480 WVL786475:WVL786480 D852011:D852016 IZ852011:IZ852016 SV852011:SV852016 ACR852011:ACR852016 AMN852011:AMN852016 AWJ852011:AWJ852016 BGF852011:BGF852016 BQB852011:BQB852016 BZX852011:BZX852016 CJT852011:CJT852016 CTP852011:CTP852016 DDL852011:DDL852016 DNH852011:DNH852016 DXD852011:DXD852016 EGZ852011:EGZ852016 EQV852011:EQV852016 FAR852011:FAR852016 FKN852011:FKN852016 FUJ852011:FUJ852016 GEF852011:GEF852016 GOB852011:GOB852016 GXX852011:GXX852016 HHT852011:HHT852016 HRP852011:HRP852016 IBL852011:IBL852016 ILH852011:ILH852016 IVD852011:IVD852016 JEZ852011:JEZ852016 JOV852011:JOV852016 JYR852011:JYR852016 KIN852011:KIN852016 KSJ852011:KSJ852016 LCF852011:LCF852016 LMB852011:LMB852016 LVX852011:LVX852016 MFT852011:MFT852016 MPP852011:MPP852016 MZL852011:MZL852016 NJH852011:NJH852016 NTD852011:NTD852016 OCZ852011:OCZ852016 OMV852011:OMV852016 OWR852011:OWR852016 PGN852011:PGN852016 PQJ852011:PQJ852016 QAF852011:QAF852016 QKB852011:QKB852016 QTX852011:QTX852016 RDT852011:RDT852016 RNP852011:RNP852016 RXL852011:RXL852016 SHH852011:SHH852016 SRD852011:SRD852016 TAZ852011:TAZ852016 TKV852011:TKV852016 TUR852011:TUR852016 UEN852011:UEN852016 UOJ852011:UOJ852016 UYF852011:UYF852016 VIB852011:VIB852016 VRX852011:VRX852016 WBT852011:WBT852016 WLP852011:WLP852016 WVL852011:WVL852016 D917547:D917552 IZ917547:IZ917552 SV917547:SV917552 ACR917547:ACR917552 AMN917547:AMN917552 AWJ917547:AWJ917552 BGF917547:BGF917552 BQB917547:BQB917552 BZX917547:BZX917552 CJT917547:CJT917552 CTP917547:CTP917552 DDL917547:DDL917552 DNH917547:DNH917552 DXD917547:DXD917552 EGZ917547:EGZ917552 EQV917547:EQV917552 FAR917547:FAR917552 FKN917547:FKN917552 FUJ917547:FUJ917552 GEF917547:GEF917552 GOB917547:GOB917552 GXX917547:GXX917552 HHT917547:HHT917552 HRP917547:HRP917552 IBL917547:IBL917552 ILH917547:ILH917552 IVD917547:IVD917552 JEZ917547:JEZ917552 JOV917547:JOV917552 JYR917547:JYR917552 KIN917547:KIN917552 KSJ917547:KSJ917552 LCF917547:LCF917552 LMB917547:LMB917552 LVX917547:LVX917552 MFT917547:MFT917552 MPP917547:MPP917552 MZL917547:MZL917552 NJH917547:NJH917552 NTD917547:NTD917552 OCZ917547:OCZ917552 OMV917547:OMV917552 OWR917547:OWR917552 PGN917547:PGN917552 PQJ917547:PQJ917552 QAF917547:QAF917552 QKB917547:QKB917552 QTX917547:QTX917552 RDT917547:RDT917552 RNP917547:RNP917552 RXL917547:RXL917552 SHH917547:SHH917552 SRD917547:SRD917552 TAZ917547:TAZ917552 TKV917547:TKV917552 TUR917547:TUR917552 UEN917547:UEN917552 UOJ917547:UOJ917552 UYF917547:UYF917552 VIB917547:VIB917552 VRX917547:VRX917552 WBT917547:WBT917552 WLP917547:WLP917552 WVL917547:WVL917552 D983083:D983088 IZ983083:IZ983088 SV983083:SV983088 ACR983083:ACR983088 AMN983083:AMN983088 AWJ983083:AWJ983088 BGF983083:BGF983088 BQB983083:BQB983088 BZX983083:BZX983088 CJT983083:CJT983088 CTP983083:CTP983088 DDL983083:DDL983088 DNH983083:DNH983088 DXD983083:DXD983088 EGZ983083:EGZ983088 EQV983083:EQV983088 FAR983083:FAR983088 FKN983083:FKN983088 FUJ983083:FUJ983088 GEF983083:GEF983088 GOB983083:GOB983088 GXX983083:GXX983088 HHT983083:HHT983088 HRP983083:HRP983088 IBL983083:IBL983088 ILH983083:ILH983088 IVD983083:IVD983088 JEZ983083:JEZ983088 JOV983083:JOV983088 JYR983083:JYR983088 KIN983083:KIN983088 KSJ983083:KSJ983088 LCF983083:LCF983088 LMB983083:LMB983088 LVX983083:LVX983088 MFT983083:MFT983088 MPP983083:MPP983088 MZL983083:MZL983088 NJH983083:NJH983088 NTD983083:NTD983088 OCZ983083:OCZ983088 OMV983083:OMV983088 OWR983083:OWR983088 PGN983083:PGN983088 PQJ983083:PQJ983088 QAF983083:QAF983088 QKB983083:QKB983088 QTX983083:QTX983088 RDT983083:RDT983088 RNP983083:RNP983088 RXL983083:RXL983088 SHH983083:SHH983088 SRD983083:SRD983088 TAZ983083:TAZ983088 TKV983083:TKV983088 TUR983083:TUR983088 UEN983083:UEN983088 UOJ983083:UOJ983088 UYF983083:UYF983088 VIB983083:VIB983088 VRX983083:VRX983088 WBT983083:WBT983088 WLP983083:WLP983088 WVL983083:WVL983088 O41:P41 JK41:JL41 TG41:TH41 ADC41:ADD41 AMY41:AMZ41 AWU41:AWV41 BGQ41:BGR41 BQM41:BQN41 CAI41:CAJ41 CKE41:CKF41 CUA41:CUB41 DDW41:DDX41 DNS41:DNT41 DXO41:DXP41 EHK41:EHL41 ERG41:ERH41 FBC41:FBD41 FKY41:FKZ41 FUU41:FUV41 GEQ41:GER41 GOM41:GON41 GYI41:GYJ41 HIE41:HIF41 HSA41:HSB41 IBW41:IBX41 ILS41:ILT41 IVO41:IVP41 JFK41:JFL41 JPG41:JPH41 JZC41:JZD41 KIY41:KIZ41 KSU41:KSV41 LCQ41:LCR41 LMM41:LMN41 LWI41:LWJ41 MGE41:MGF41 MQA41:MQB41 MZW41:MZX41 NJS41:NJT41 NTO41:NTP41 ODK41:ODL41 ONG41:ONH41 OXC41:OXD41 PGY41:PGZ41 PQU41:PQV41 QAQ41:QAR41 QKM41:QKN41 QUI41:QUJ41 REE41:REF41 ROA41:ROB41 RXW41:RXX41 SHS41:SHT41 SRO41:SRP41 TBK41:TBL41 TLG41:TLH41 TVC41:TVD41 UEY41:UEZ41 UOU41:UOV41 UYQ41:UYR41 VIM41:VIN41 VSI41:VSJ41 WCE41:WCF41 WMA41:WMB41 WVW41:WVX41 O65580:P65580 JK65580:JL65580 TG65580:TH65580 ADC65580:ADD65580 AMY65580:AMZ65580 AWU65580:AWV65580 BGQ65580:BGR65580 BQM65580:BQN65580 CAI65580:CAJ65580 CKE65580:CKF65580 CUA65580:CUB65580 DDW65580:DDX65580 DNS65580:DNT65580 DXO65580:DXP65580 EHK65580:EHL65580 ERG65580:ERH65580 FBC65580:FBD65580 FKY65580:FKZ65580 FUU65580:FUV65580 GEQ65580:GER65580 GOM65580:GON65580 GYI65580:GYJ65580 HIE65580:HIF65580 HSA65580:HSB65580 IBW65580:IBX65580 ILS65580:ILT65580 IVO65580:IVP65580 JFK65580:JFL65580 JPG65580:JPH65580 JZC65580:JZD65580 KIY65580:KIZ65580 KSU65580:KSV65580 LCQ65580:LCR65580 LMM65580:LMN65580 LWI65580:LWJ65580 MGE65580:MGF65580 MQA65580:MQB65580 MZW65580:MZX65580 NJS65580:NJT65580 NTO65580:NTP65580 ODK65580:ODL65580 ONG65580:ONH65580 OXC65580:OXD65580 PGY65580:PGZ65580 PQU65580:PQV65580 QAQ65580:QAR65580 QKM65580:QKN65580 QUI65580:QUJ65580 REE65580:REF65580 ROA65580:ROB65580 RXW65580:RXX65580 SHS65580:SHT65580 SRO65580:SRP65580 TBK65580:TBL65580 TLG65580:TLH65580 TVC65580:TVD65580 UEY65580:UEZ65580 UOU65580:UOV65580 UYQ65580:UYR65580 VIM65580:VIN65580 VSI65580:VSJ65580 WCE65580:WCF65580 WMA65580:WMB65580 WVW65580:WVX65580 O131116:P131116 JK131116:JL131116 TG131116:TH131116 ADC131116:ADD131116 AMY131116:AMZ131116 AWU131116:AWV131116 BGQ131116:BGR131116 BQM131116:BQN131116 CAI131116:CAJ131116 CKE131116:CKF131116 CUA131116:CUB131116 DDW131116:DDX131116 DNS131116:DNT131116 DXO131116:DXP131116 EHK131116:EHL131116 ERG131116:ERH131116 FBC131116:FBD131116 FKY131116:FKZ131116 FUU131116:FUV131116 GEQ131116:GER131116 GOM131116:GON131116 GYI131116:GYJ131116 HIE131116:HIF131116 HSA131116:HSB131116 IBW131116:IBX131116 ILS131116:ILT131116 IVO131116:IVP131116 JFK131116:JFL131116 JPG131116:JPH131116 JZC131116:JZD131116 KIY131116:KIZ131116 KSU131116:KSV131116 LCQ131116:LCR131116 LMM131116:LMN131116 LWI131116:LWJ131116 MGE131116:MGF131116 MQA131116:MQB131116 MZW131116:MZX131116 NJS131116:NJT131116 NTO131116:NTP131116 ODK131116:ODL131116 ONG131116:ONH131116 OXC131116:OXD131116 PGY131116:PGZ131116 PQU131116:PQV131116 QAQ131116:QAR131116 QKM131116:QKN131116 QUI131116:QUJ131116 REE131116:REF131116 ROA131116:ROB131116 RXW131116:RXX131116 SHS131116:SHT131116 SRO131116:SRP131116 TBK131116:TBL131116 TLG131116:TLH131116 TVC131116:TVD131116 UEY131116:UEZ131116 UOU131116:UOV131116 UYQ131116:UYR131116 VIM131116:VIN131116 VSI131116:VSJ131116 WCE131116:WCF131116 WMA131116:WMB131116 WVW131116:WVX131116 O196652:P196652 JK196652:JL196652 TG196652:TH196652 ADC196652:ADD196652 AMY196652:AMZ196652 AWU196652:AWV196652 BGQ196652:BGR196652 BQM196652:BQN196652 CAI196652:CAJ196652 CKE196652:CKF196652 CUA196652:CUB196652 DDW196652:DDX196652 DNS196652:DNT196652 DXO196652:DXP196652 EHK196652:EHL196652 ERG196652:ERH196652 FBC196652:FBD196652 FKY196652:FKZ196652 FUU196652:FUV196652 GEQ196652:GER196652 GOM196652:GON196652 GYI196652:GYJ196652 HIE196652:HIF196652 HSA196652:HSB196652 IBW196652:IBX196652 ILS196652:ILT196652 IVO196652:IVP196652 JFK196652:JFL196652 JPG196652:JPH196652 JZC196652:JZD196652 KIY196652:KIZ196652 KSU196652:KSV196652 LCQ196652:LCR196652 LMM196652:LMN196652 LWI196652:LWJ196652 MGE196652:MGF196652 MQA196652:MQB196652 MZW196652:MZX196652 NJS196652:NJT196652 NTO196652:NTP196652 ODK196652:ODL196652 ONG196652:ONH196652 OXC196652:OXD196652 PGY196652:PGZ196652 PQU196652:PQV196652 QAQ196652:QAR196652 QKM196652:QKN196652 QUI196652:QUJ196652 REE196652:REF196652 ROA196652:ROB196652 RXW196652:RXX196652 SHS196652:SHT196652 SRO196652:SRP196652 TBK196652:TBL196652 TLG196652:TLH196652 TVC196652:TVD196652 UEY196652:UEZ196652 UOU196652:UOV196652 UYQ196652:UYR196652 VIM196652:VIN196652 VSI196652:VSJ196652 WCE196652:WCF196652 WMA196652:WMB196652 WVW196652:WVX196652 O262188:P262188 JK262188:JL262188 TG262188:TH262188 ADC262188:ADD262188 AMY262188:AMZ262188 AWU262188:AWV262188 BGQ262188:BGR262188 BQM262188:BQN262188 CAI262188:CAJ262188 CKE262188:CKF262188 CUA262188:CUB262188 DDW262188:DDX262188 DNS262188:DNT262188 DXO262188:DXP262188 EHK262188:EHL262188 ERG262188:ERH262188 FBC262188:FBD262188 FKY262188:FKZ262188 FUU262188:FUV262188 GEQ262188:GER262188 GOM262188:GON262188 GYI262188:GYJ262188 HIE262188:HIF262188 HSA262188:HSB262188 IBW262188:IBX262188 ILS262188:ILT262188 IVO262188:IVP262188 JFK262188:JFL262188 JPG262188:JPH262188 JZC262188:JZD262188 KIY262188:KIZ262188 KSU262188:KSV262188 LCQ262188:LCR262188 LMM262188:LMN262188 LWI262188:LWJ262188 MGE262188:MGF262188 MQA262188:MQB262188 MZW262188:MZX262188 NJS262188:NJT262188 NTO262188:NTP262188 ODK262188:ODL262188 ONG262188:ONH262188 OXC262188:OXD262188 PGY262188:PGZ262188 PQU262188:PQV262188 QAQ262188:QAR262188 QKM262188:QKN262188 QUI262188:QUJ262188 REE262188:REF262188 ROA262188:ROB262188 RXW262188:RXX262188 SHS262188:SHT262188 SRO262188:SRP262188 TBK262188:TBL262188 TLG262188:TLH262188 TVC262188:TVD262188 UEY262188:UEZ262188 UOU262188:UOV262188 UYQ262188:UYR262188 VIM262188:VIN262188 VSI262188:VSJ262188 WCE262188:WCF262188 WMA262188:WMB262188 WVW262188:WVX262188 O327724:P327724 JK327724:JL327724 TG327724:TH327724 ADC327724:ADD327724 AMY327724:AMZ327724 AWU327724:AWV327724 BGQ327724:BGR327724 BQM327724:BQN327724 CAI327724:CAJ327724 CKE327724:CKF327724 CUA327724:CUB327724 DDW327724:DDX327724 DNS327724:DNT327724 DXO327724:DXP327724 EHK327724:EHL327724 ERG327724:ERH327724 FBC327724:FBD327724 FKY327724:FKZ327724 FUU327724:FUV327724 GEQ327724:GER327724 GOM327724:GON327724 GYI327724:GYJ327724 HIE327724:HIF327724 HSA327724:HSB327724 IBW327724:IBX327724 ILS327724:ILT327724 IVO327724:IVP327724 JFK327724:JFL327724 JPG327724:JPH327724 JZC327724:JZD327724 KIY327724:KIZ327724 KSU327724:KSV327724 LCQ327724:LCR327724 LMM327724:LMN327724 LWI327724:LWJ327724 MGE327724:MGF327724 MQA327724:MQB327724 MZW327724:MZX327724 NJS327724:NJT327724 NTO327724:NTP327724 ODK327724:ODL327724 ONG327724:ONH327724 OXC327724:OXD327724 PGY327724:PGZ327724 PQU327724:PQV327724 QAQ327724:QAR327724 QKM327724:QKN327724 QUI327724:QUJ327724 REE327724:REF327724 ROA327724:ROB327724 RXW327724:RXX327724 SHS327724:SHT327724 SRO327724:SRP327724 TBK327724:TBL327724 TLG327724:TLH327724 TVC327724:TVD327724 UEY327724:UEZ327724 UOU327724:UOV327724 UYQ327724:UYR327724 VIM327724:VIN327724 VSI327724:VSJ327724 WCE327724:WCF327724 WMA327724:WMB327724 WVW327724:WVX327724 O393260:P393260 JK393260:JL393260 TG393260:TH393260 ADC393260:ADD393260 AMY393260:AMZ393260 AWU393260:AWV393260 BGQ393260:BGR393260 BQM393260:BQN393260 CAI393260:CAJ393260 CKE393260:CKF393260 CUA393260:CUB393260 DDW393260:DDX393260 DNS393260:DNT393260 DXO393260:DXP393260 EHK393260:EHL393260 ERG393260:ERH393260 FBC393260:FBD393260 FKY393260:FKZ393260 FUU393260:FUV393260 GEQ393260:GER393260 GOM393260:GON393260 GYI393260:GYJ393260 HIE393260:HIF393260 HSA393260:HSB393260 IBW393260:IBX393260 ILS393260:ILT393260 IVO393260:IVP393260 JFK393260:JFL393260 JPG393260:JPH393260 JZC393260:JZD393260 KIY393260:KIZ393260 KSU393260:KSV393260 LCQ393260:LCR393260 LMM393260:LMN393260 LWI393260:LWJ393260 MGE393260:MGF393260 MQA393260:MQB393260 MZW393260:MZX393260 NJS393260:NJT393260 NTO393260:NTP393260 ODK393260:ODL393260 ONG393260:ONH393260 OXC393260:OXD393260 PGY393260:PGZ393260 PQU393260:PQV393260 QAQ393260:QAR393260 QKM393260:QKN393260 QUI393260:QUJ393260 REE393260:REF393260 ROA393260:ROB393260 RXW393260:RXX393260 SHS393260:SHT393260 SRO393260:SRP393260 TBK393260:TBL393260 TLG393260:TLH393260 TVC393260:TVD393260 UEY393260:UEZ393260 UOU393260:UOV393260 UYQ393260:UYR393260 VIM393260:VIN393260 VSI393260:VSJ393260 WCE393260:WCF393260 WMA393260:WMB393260 WVW393260:WVX393260 O458796:P458796 JK458796:JL458796 TG458796:TH458796 ADC458796:ADD458796 AMY458796:AMZ458796 AWU458796:AWV458796 BGQ458796:BGR458796 BQM458796:BQN458796 CAI458796:CAJ458796 CKE458796:CKF458796 CUA458796:CUB458796 DDW458796:DDX458796 DNS458796:DNT458796 DXO458796:DXP458796 EHK458796:EHL458796 ERG458796:ERH458796 FBC458796:FBD458796 FKY458796:FKZ458796 FUU458796:FUV458796 GEQ458796:GER458796 GOM458796:GON458796 GYI458796:GYJ458796 HIE458796:HIF458796 HSA458796:HSB458796 IBW458796:IBX458796 ILS458796:ILT458796 IVO458796:IVP458796 JFK458796:JFL458796 JPG458796:JPH458796 JZC458796:JZD458796 KIY458796:KIZ458796 KSU458796:KSV458796 LCQ458796:LCR458796 LMM458796:LMN458796 LWI458796:LWJ458796 MGE458796:MGF458796 MQA458796:MQB458796 MZW458796:MZX458796 NJS458796:NJT458796 NTO458796:NTP458796 ODK458796:ODL458796 ONG458796:ONH458796 OXC458796:OXD458796 PGY458796:PGZ458796 PQU458796:PQV458796 QAQ458796:QAR458796 QKM458796:QKN458796 QUI458796:QUJ458796 REE458796:REF458796 ROA458796:ROB458796 RXW458796:RXX458796 SHS458796:SHT458796 SRO458796:SRP458796 TBK458796:TBL458796 TLG458796:TLH458796 TVC458796:TVD458796 UEY458796:UEZ458796 UOU458796:UOV458796 UYQ458796:UYR458796 VIM458796:VIN458796 VSI458796:VSJ458796 WCE458796:WCF458796 WMA458796:WMB458796 WVW458796:WVX458796 O524332:P524332 JK524332:JL524332 TG524332:TH524332 ADC524332:ADD524332 AMY524332:AMZ524332 AWU524332:AWV524332 BGQ524332:BGR524332 BQM524332:BQN524332 CAI524332:CAJ524332 CKE524332:CKF524332 CUA524332:CUB524332 DDW524332:DDX524332 DNS524332:DNT524332 DXO524332:DXP524332 EHK524332:EHL524332 ERG524332:ERH524332 FBC524332:FBD524332 FKY524332:FKZ524332 FUU524332:FUV524332 GEQ524332:GER524332 GOM524332:GON524332 GYI524332:GYJ524332 HIE524332:HIF524332 HSA524332:HSB524332 IBW524332:IBX524332 ILS524332:ILT524332 IVO524332:IVP524332 JFK524332:JFL524332 JPG524332:JPH524332 JZC524332:JZD524332 KIY524332:KIZ524332 KSU524332:KSV524332 LCQ524332:LCR524332 LMM524332:LMN524332 LWI524332:LWJ524332 MGE524332:MGF524332 MQA524332:MQB524332 MZW524332:MZX524332 NJS524332:NJT524332 NTO524332:NTP524332 ODK524332:ODL524332 ONG524332:ONH524332 OXC524332:OXD524332 PGY524332:PGZ524332 PQU524332:PQV524332 QAQ524332:QAR524332 QKM524332:QKN524332 QUI524332:QUJ524332 REE524332:REF524332 ROA524332:ROB524332 RXW524332:RXX524332 SHS524332:SHT524332 SRO524332:SRP524332 TBK524332:TBL524332 TLG524332:TLH524332 TVC524332:TVD524332 UEY524332:UEZ524332 UOU524332:UOV524332 UYQ524332:UYR524332 VIM524332:VIN524332 VSI524332:VSJ524332 WCE524332:WCF524332 WMA524332:WMB524332 WVW524332:WVX524332 O589868:P589868 JK589868:JL589868 TG589868:TH589868 ADC589868:ADD589868 AMY589868:AMZ589868 AWU589868:AWV589868 BGQ589868:BGR589868 BQM589868:BQN589868 CAI589868:CAJ589868 CKE589868:CKF589868 CUA589868:CUB589868 DDW589868:DDX589868 DNS589868:DNT589868 DXO589868:DXP589868 EHK589868:EHL589868 ERG589868:ERH589868 FBC589868:FBD589868 FKY589868:FKZ589868 FUU589868:FUV589868 GEQ589868:GER589868 GOM589868:GON589868 GYI589868:GYJ589868 HIE589868:HIF589868 HSA589868:HSB589868 IBW589868:IBX589868 ILS589868:ILT589868 IVO589868:IVP589868 JFK589868:JFL589868 JPG589868:JPH589868 JZC589868:JZD589868 KIY589868:KIZ589868 KSU589868:KSV589868 LCQ589868:LCR589868 LMM589868:LMN589868 LWI589868:LWJ589868 MGE589868:MGF589868 MQA589868:MQB589868 MZW589868:MZX589868 NJS589868:NJT589868 NTO589868:NTP589868 ODK589868:ODL589868 ONG589868:ONH589868 OXC589868:OXD589868 PGY589868:PGZ589868 PQU589868:PQV589868 QAQ589868:QAR589868 QKM589868:QKN589868 QUI589868:QUJ589868 REE589868:REF589868 ROA589868:ROB589868 RXW589868:RXX589868 SHS589868:SHT589868 SRO589868:SRP589868 TBK589868:TBL589868 TLG589868:TLH589868 TVC589868:TVD589868 UEY589868:UEZ589868 UOU589868:UOV589868 UYQ589868:UYR589868 VIM589868:VIN589868 VSI589868:VSJ589868 WCE589868:WCF589868 WMA589868:WMB589868 WVW589868:WVX589868 O655404:P655404 JK655404:JL655404 TG655404:TH655404 ADC655404:ADD655404 AMY655404:AMZ655404 AWU655404:AWV655404 BGQ655404:BGR655404 BQM655404:BQN655404 CAI655404:CAJ655404 CKE655404:CKF655404 CUA655404:CUB655404 DDW655404:DDX655404 DNS655404:DNT655404 DXO655404:DXP655404 EHK655404:EHL655404 ERG655404:ERH655404 FBC655404:FBD655404 FKY655404:FKZ655404 FUU655404:FUV655404 GEQ655404:GER655404 GOM655404:GON655404 GYI655404:GYJ655404 HIE655404:HIF655404 HSA655404:HSB655404 IBW655404:IBX655404 ILS655404:ILT655404 IVO655404:IVP655404 JFK655404:JFL655404 JPG655404:JPH655404 JZC655404:JZD655404 KIY655404:KIZ655404 KSU655404:KSV655404 LCQ655404:LCR655404 LMM655404:LMN655404 LWI655404:LWJ655404 MGE655404:MGF655404 MQA655404:MQB655404 MZW655404:MZX655404 NJS655404:NJT655404 NTO655404:NTP655404 ODK655404:ODL655404 ONG655404:ONH655404 OXC655404:OXD655404 PGY655404:PGZ655404 PQU655404:PQV655404 QAQ655404:QAR655404 QKM655404:QKN655404 QUI655404:QUJ655404 REE655404:REF655404 ROA655404:ROB655404 RXW655404:RXX655404 SHS655404:SHT655404 SRO655404:SRP655404 TBK655404:TBL655404 TLG655404:TLH655404 TVC655404:TVD655404 UEY655404:UEZ655404 UOU655404:UOV655404 UYQ655404:UYR655404 VIM655404:VIN655404 VSI655404:VSJ655404 WCE655404:WCF655404 WMA655404:WMB655404 WVW655404:WVX655404 O720940:P720940 JK720940:JL720940 TG720940:TH720940 ADC720940:ADD720940 AMY720940:AMZ720940 AWU720940:AWV720940 BGQ720940:BGR720940 BQM720940:BQN720940 CAI720940:CAJ720940 CKE720940:CKF720940 CUA720940:CUB720940 DDW720940:DDX720940 DNS720940:DNT720940 DXO720940:DXP720940 EHK720940:EHL720940 ERG720940:ERH720940 FBC720940:FBD720940 FKY720940:FKZ720940 FUU720940:FUV720940 GEQ720940:GER720940 GOM720940:GON720940 GYI720940:GYJ720940 HIE720940:HIF720940 HSA720940:HSB720940 IBW720940:IBX720940 ILS720940:ILT720940 IVO720940:IVP720940 JFK720940:JFL720940 JPG720940:JPH720940 JZC720940:JZD720940 KIY720940:KIZ720940 KSU720940:KSV720940 LCQ720940:LCR720940 LMM720940:LMN720940 LWI720940:LWJ720940 MGE720940:MGF720940 MQA720940:MQB720940 MZW720940:MZX720940 NJS720940:NJT720940 NTO720940:NTP720940 ODK720940:ODL720940 ONG720940:ONH720940 OXC720940:OXD720940 PGY720940:PGZ720940 PQU720940:PQV720940 QAQ720940:QAR720940 QKM720940:QKN720940 QUI720940:QUJ720940 REE720940:REF720940 ROA720940:ROB720940 RXW720940:RXX720940 SHS720940:SHT720940 SRO720940:SRP720940 TBK720940:TBL720940 TLG720940:TLH720940 TVC720940:TVD720940 UEY720940:UEZ720940 UOU720940:UOV720940 UYQ720940:UYR720940 VIM720940:VIN720940 VSI720940:VSJ720940 WCE720940:WCF720940 WMA720940:WMB720940 WVW720940:WVX720940 O786476:P786476 JK786476:JL786476 TG786476:TH786476 ADC786476:ADD786476 AMY786476:AMZ786476 AWU786476:AWV786476 BGQ786476:BGR786476 BQM786476:BQN786476 CAI786476:CAJ786476 CKE786476:CKF786476 CUA786476:CUB786476 DDW786476:DDX786476 DNS786476:DNT786476 DXO786476:DXP786476 EHK786476:EHL786476 ERG786476:ERH786476 FBC786476:FBD786476 FKY786476:FKZ786476 FUU786476:FUV786476 GEQ786476:GER786476 GOM786476:GON786476 GYI786476:GYJ786476 HIE786476:HIF786476 HSA786476:HSB786476 IBW786476:IBX786476 ILS786476:ILT786476 IVO786476:IVP786476 JFK786476:JFL786476 JPG786476:JPH786476 JZC786476:JZD786476 KIY786476:KIZ786476 KSU786476:KSV786476 LCQ786476:LCR786476 LMM786476:LMN786476 LWI786476:LWJ786476 MGE786476:MGF786476 MQA786476:MQB786476 MZW786476:MZX786476 NJS786476:NJT786476 NTO786476:NTP786476 ODK786476:ODL786476 ONG786476:ONH786476 OXC786476:OXD786476 PGY786476:PGZ786476 PQU786476:PQV786476 QAQ786476:QAR786476 QKM786476:QKN786476 QUI786476:QUJ786476 REE786476:REF786476 ROA786476:ROB786476 RXW786476:RXX786476 SHS786476:SHT786476 SRO786476:SRP786476 TBK786476:TBL786476 TLG786476:TLH786476 TVC786476:TVD786476 UEY786476:UEZ786476 UOU786476:UOV786476 UYQ786476:UYR786476 VIM786476:VIN786476 VSI786476:VSJ786476 WCE786476:WCF786476 WMA786476:WMB786476 WVW786476:WVX786476 O852012:P852012 JK852012:JL852012 TG852012:TH852012 ADC852012:ADD852012 AMY852012:AMZ852012 AWU852012:AWV852012 BGQ852012:BGR852012 BQM852012:BQN852012 CAI852012:CAJ852012 CKE852012:CKF852012 CUA852012:CUB852012 DDW852012:DDX852012 DNS852012:DNT852012 DXO852012:DXP852012 EHK852012:EHL852012 ERG852012:ERH852012 FBC852012:FBD852012 FKY852012:FKZ852012 FUU852012:FUV852012 GEQ852012:GER852012 GOM852012:GON852012 GYI852012:GYJ852012 HIE852012:HIF852012 HSA852012:HSB852012 IBW852012:IBX852012 ILS852012:ILT852012 IVO852012:IVP852012 JFK852012:JFL852012 JPG852012:JPH852012 JZC852012:JZD852012 KIY852012:KIZ852012 KSU852012:KSV852012 LCQ852012:LCR852012 LMM852012:LMN852012 LWI852012:LWJ852012 MGE852012:MGF852012 MQA852012:MQB852012 MZW852012:MZX852012 NJS852012:NJT852012 NTO852012:NTP852012 ODK852012:ODL852012 ONG852012:ONH852012 OXC852012:OXD852012 PGY852012:PGZ852012 PQU852012:PQV852012 QAQ852012:QAR852012 QKM852012:QKN852012 QUI852012:QUJ852012 REE852012:REF852012 ROA852012:ROB852012 RXW852012:RXX852012 SHS852012:SHT852012 SRO852012:SRP852012 TBK852012:TBL852012 TLG852012:TLH852012 TVC852012:TVD852012 UEY852012:UEZ852012 UOU852012:UOV852012 UYQ852012:UYR852012 VIM852012:VIN852012 VSI852012:VSJ852012 WCE852012:WCF852012 WMA852012:WMB852012 WVW852012:WVX852012 O917548:P917548 JK917548:JL917548 TG917548:TH917548 ADC917548:ADD917548 AMY917548:AMZ917548 AWU917548:AWV917548 BGQ917548:BGR917548 BQM917548:BQN917548 CAI917548:CAJ917548 CKE917548:CKF917548 CUA917548:CUB917548 DDW917548:DDX917548 DNS917548:DNT917548 DXO917548:DXP917548 EHK917548:EHL917548 ERG917548:ERH917548 FBC917548:FBD917548 FKY917548:FKZ917548 FUU917548:FUV917548 GEQ917548:GER917548 GOM917548:GON917548 GYI917548:GYJ917548 HIE917548:HIF917548 HSA917548:HSB917548 IBW917548:IBX917548 ILS917548:ILT917548 IVO917548:IVP917548 JFK917548:JFL917548 JPG917548:JPH917548 JZC917548:JZD917548 KIY917548:KIZ917548 KSU917548:KSV917548 LCQ917548:LCR917548 LMM917548:LMN917548 LWI917548:LWJ917548 MGE917548:MGF917548 MQA917548:MQB917548 MZW917548:MZX917548 NJS917548:NJT917548 NTO917548:NTP917548 ODK917548:ODL917548 ONG917548:ONH917548 OXC917548:OXD917548 PGY917548:PGZ917548 PQU917548:PQV917548 QAQ917548:QAR917548 QKM917548:QKN917548 QUI917548:QUJ917548 REE917548:REF917548 ROA917548:ROB917548 RXW917548:RXX917548 SHS917548:SHT917548 SRO917548:SRP917548 TBK917548:TBL917548 TLG917548:TLH917548 TVC917548:TVD917548 UEY917548:UEZ917548 UOU917548:UOV917548 UYQ917548:UYR917548 VIM917548:VIN917548 VSI917548:VSJ917548 WCE917548:WCF917548 WMA917548:WMB917548 WVW917548:WVX917548 O983084:P983084 JK983084:JL983084 TG983084:TH983084 ADC983084:ADD983084 AMY983084:AMZ983084 AWU983084:AWV983084 BGQ983084:BGR983084 BQM983084:BQN983084 CAI983084:CAJ983084 CKE983084:CKF983084 CUA983084:CUB983084 DDW983084:DDX983084 DNS983084:DNT983084 DXO983084:DXP983084 EHK983084:EHL983084 ERG983084:ERH983084 FBC983084:FBD983084 FKY983084:FKZ983084 FUU983084:FUV983084 GEQ983084:GER983084 GOM983084:GON983084 GYI983084:GYJ983084 HIE983084:HIF983084 HSA983084:HSB983084 IBW983084:IBX983084 ILS983084:ILT983084 IVO983084:IVP983084 JFK983084:JFL983084 JPG983084:JPH983084 JZC983084:JZD983084 KIY983084:KIZ983084 KSU983084:KSV983084 LCQ983084:LCR983084 LMM983084:LMN983084 LWI983084:LWJ983084 MGE983084:MGF983084 MQA983084:MQB983084 MZW983084:MZX983084 NJS983084:NJT983084 NTO983084:NTP983084 ODK983084:ODL983084 ONG983084:ONH983084 OXC983084:OXD983084 PGY983084:PGZ983084 PQU983084:PQV983084 QAQ983084:QAR983084 QKM983084:QKN983084 QUI983084:QUJ983084 REE983084:REF983084 ROA983084:ROB983084 RXW983084:RXX983084 SHS983084:SHT983084 SRO983084:SRP983084 TBK983084:TBL983084 TLG983084:TLH983084 TVC983084:TVD983084 UEY983084:UEZ983084 UOU983084:UOV983084 UYQ983084:UYR983084 VIM983084:VIN983084 VSI983084:VSJ983084 WCE983084:WCF983084 WMA983084:WMB983084 WVW983084:WVX983084 R41 JN41 TJ41 ADF41 ANB41 AWX41 BGT41 BQP41 CAL41 CKH41 CUD41 DDZ41 DNV41 DXR41 EHN41 ERJ41 FBF41 FLB41 FUX41 GET41 GOP41 GYL41 HIH41 HSD41 IBZ41 ILV41 IVR41 JFN41 JPJ41 JZF41 KJB41 KSX41 LCT41 LMP41 LWL41 MGH41 MQD41 MZZ41 NJV41 NTR41 ODN41 ONJ41 OXF41 PHB41 PQX41 QAT41 QKP41 QUL41 REH41 ROD41 RXZ41 SHV41 SRR41 TBN41 TLJ41 TVF41 UFB41 UOX41 UYT41 VIP41 VSL41 WCH41 WMD41 WVZ41 R65580 JN65580 TJ65580 ADF65580 ANB65580 AWX65580 BGT65580 BQP65580 CAL65580 CKH65580 CUD65580 DDZ65580 DNV65580 DXR65580 EHN65580 ERJ65580 FBF65580 FLB65580 FUX65580 GET65580 GOP65580 GYL65580 HIH65580 HSD65580 IBZ65580 ILV65580 IVR65580 JFN65580 JPJ65580 JZF65580 KJB65580 KSX65580 LCT65580 LMP65580 LWL65580 MGH65580 MQD65580 MZZ65580 NJV65580 NTR65580 ODN65580 ONJ65580 OXF65580 PHB65580 PQX65580 QAT65580 QKP65580 QUL65580 REH65580 ROD65580 RXZ65580 SHV65580 SRR65580 TBN65580 TLJ65580 TVF65580 UFB65580 UOX65580 UYT65580 VIP65580 VSL65580 WCH65580 WMD65580 WVZ65580 R131116 JN131116 TJ131116 ADF131116 ANB131116 AWX131116 BGT131116 BQP131116 CAL131116 CKH131116 CUD131116 DDZ131116 DNV131116 DXR131116 EHN131116 ERJ131116 FBF131116 FLB131116 FUX131116 GET131116 GOP131116 GYL131116 HIH131116 HSD131116 IBZ131116 ILV131116 IVR131116 JFN131116 JPJ131116 JZF131116 KJB131116 KSX131116 LCT131116 LMP131116 LWL131116 MGH131116 MQD131116 MZZ131116 NJV131116 NTR131116 ODN131116 ONJ131116 OXF131116 PHB131116 PQX131116 QAT131116 QKP131116 QUL131116 REH131116 ROD131116 RXZ131116 SHV131116 SRR131116 TBN131116 TLJ131116 TVF131116 UFB131116 UOX131116 UYT131116 VIP131116 VSL131116 WCH131116 WMD131116 WVZ131116 R196652 JN196652 TJ196652 ADF196652 ANB196652 AWX196652 BGT196652 BQP196652 CAL196652 CKH196652 CUD196652 DDZ196652 DNV196652 DXR196652 EHN196652 ERJ196652 FBF196652 FLB196652 FUX196652 GET196652 GOP196652 GYL196652 HIH196652 HSD196652 IBZ196652 ILV196652 IVR196652 JFN196652 JPJ196652 JZF196652 KJB196652 KSX196652 LCT196652 LMP196652 LWL196652 MGH196652 MQD196652 MZZ196652 NJV196652 NTR196652 ODN196652 ONJ196652 OXF196652 PHB196652 PQX196652 QAT196652 QKP196652 QUL196652 REH196652 ROD196652 RXZ196652 SHV196652 SRR196652 TBN196652 TLJ196652 TVF196652 UFB196652 UOX196652 UYT196652 VIP196652 VSL196652 WCH196652 WMD196652 WVZ196652 R262188 JN262188 TJ262188 ADF262188 ANB262188 AWX262188 BGT262188 BQP262188 CAL262188 CKH262188 CUD262188 DDZ262188 DNV262188 DXR262188 EHN262188 ERJ262188 FBF262188 FLB262188 FUX262188 GET262188 GOP262188 GYL262188 HIH262188 HSD262188 IBZ262188 ILV262188 IVR262188 JFN262188 JPJ262188 JZF262188 KJB262188 KSX262188 LCT262188 LMP262188 LWL262188 MGH262188 MQD262188 MZZ262188 NJV262188 NTR262188 ODN262188 ONJ262188 OXF262188 PHB262188 PQX262188 QAT262188 QKP262188 QUL262188 REH262188 ROD262188 RXZ262188 SHV262188 SRR262188 TBN262188 TLJ262188 TVF262188 UFB262188 UOX262188 UYT262188 VIP262188 VSL262188 WCH262188 WMD262188 WVZ262188 R327724 JN327724 TJ327724 ADF327724 ANB327724 AWX327724 BGT327724 BQP327724 CAL327724 CKH327724 CUD327724 DDZ327724 DNV327724 DXR327724 EHN327724 ERJ327724 FBF327724 FLB327724 FUX327724 GET327724 GOP327724 GYL327724 HIH327724 HSD327724 IBZ327724 ILV327724 IVR327724 JFN327724 JPJ327724 JZF327724 KJB327724 KSX327724 LCT327724 LMP327724 LWL327724 MGH327724 MQD327724 MZZ327724 NJV327724 NTR327724 ODN327724 ONJ327724 OXF327724 PHB327724 PQX327724 QAT327724 QKP327724 QUL327724 REH327724 ROD327724 RXZ327724 SHV327724 SRR327724 TBN327724 TLJ327724 TVF327724 UFB327724 UOX327724 UYT327724 VIP327724 VSL327724 WCH327724 WMD327724 WVZ327724 R393260 JN393260 TJ393260 ADF393260 ANB393260 AWX393260 BGT393260 BQP393260 CAL393260 CKH393260 CUD393260 DDZ393260 DNV393260 DXR393260 EHN393260 ERJ393260 FBF393260 FLB393260 FUX393260 GET393260 GOP393260 GYL393260 HIH393260 HSD393260 IBZ393260 ILV393260 IVR393260 JFN393260 JPJ393260 JZF393260 KJB393260 KSX393260 LCT393260 LMP393260 LWL393260 MGH393260 MQD393260 MZZ393260 NJV393260 NTR393260 ODN393260 ONJ393260 OXF393260 PHB393260 PQX393260 QAT393260 QKP393260 QUL393260 REH393260 ROD393260 RXZ393260 SHV393260 SRR393260 TBN393260 TLJ393260 TVF393260 UFB393260 UOX393260 UYT393260 VIP393260 VSL393260 WCH393260 WMD393260 WVZ393260 R458796 JN458796 TJ458796 ADF458796 ANB458796 AWX458796 BGT458796 BQP458796 CAL458796 CKH458796 CUD458796 DDZ458796 DNV458796 DXR458796 EHN458796 ERJ458796 FBF458796 FLB458796 FUX458796 GET458796 GOP458796 GYL458796 HIH458796 HSD458796 IBZ458796 ILV458796 IVR458796 JFN458796 JPJ458796 JZF458796 KJB458796 KSX458796 LCT458796 LMP458796 LWL458796 MGH458796 MQD458796 MZZ458796 NJV458796 NTR458796 ODN458796 ONJ458796 OXF458796 PHB458796 PQX458796 QAT458796 QKP458796 QUL458796 REH458796 ROD458796 RXZ458796 SHV458796 SRR458796 TBN458796 TLJ458796 TVF458796 UFB458796 UOX458796 UYT458796 VIP458796 VSL458796 WCH458796 WMD458796 WVZ458796 R524332 JN524332 TJ524332 ADF524332 ANB524332 AWX524332 BGT524332 BQP524332 CAL524332 CKH524332 CUD524332 DDZ524332 DNV524332 DXR524332 EHN524332 ERJ524332 FBF524332 FLB524332 FUX524332 GET524332 GOP524332 GYL524332 HIH524332 HSD524332 IBZ524332 ILV524332 IVR524332 JFN524332 JPJ524332 JZF524332 KJB524332 KSX524332 LCT524332 LMP524332 LWL524332 MGH524332 MQD524332 MZZ524332 NJV524332 NTR524332 ODN524332 ONJ524332 OXF524332 PHB524332 PQX524332 QAT524332 QKP524332 QUL524332 REH524332 ROD524332 RXZ524332 SHV524332 SRR524332 TBN524332 TLJ524332 TVF524332 UFB524332 UOX524332 UYT524332 VIP524332 VSL524332 WCH524332 WMD524332 WVZ524332 R589868 JN589868 TJ589868 ADF589868 ANB589868 AWX589868 BGT589868 BQP589868 CAL589868 CKH589868 CUD589868 DDZ589868 DNV589868 DXR589868 EHN589868 ERJ589868 FBF589868 FLB589868 FUX589868 GET589868 GOP589868 GYL589868 HIH589868 HSD589868 IBZ589868 ILV589868 IVR589868 JFN589868 JPJ589868 JZF589868 KJB589868 KSX589868 LCT589868 LMP589868 LWL589868 MGH589868 MQD589868 MZZ589868 NJV589868 NTR589868 ODN589868 ONJ589868 OXF589868 PHB589868 PQX589868 QAT589868 QKP589868 QUL589868 REH589868 ROD589868 RXZ589868 SHV589868 SRR589868 TBN589868 TLJ589868 TVF589868 UFB589868 UOX589868 UYT589868 VIP589868 VSL589868 WCH589868 WMD589868 WVZ589868 R655404 JN655404 TJ655404 ADF655404 ANB655404 AWX655404 BGT655404 BQP655404 CAL655404 CKH655404 CUD655404 DDZ655404 DNV655404 DXR655404 EHN655404 ERJ655404 FBF655404 FLB655404 FUX655404 GET655404 GOP655404 GYL655404 HIH655404 HSD655404 IBZ655404 ILV655404 IVR655404 JFN655404 JPJ655404 JZF655404 KJB655404 KSX655404 LCT655404 LMP655404 LWL655404 MGH655404 MQD655404 MZZ655404 NJV655404 NTR655404 ODN655404 ONJ655404 OXF655404 PHB655404 PQX655404 QAT655404 QKP655404 QUL655404 REH655404 ROD655404 RXZ655404 SHV655404 SRR655404 TBN655404 TLJ655404 TVF655404 UFB655404 UOX655404 UYT655404 VIP655404 VSL655404 WCH655404 WMD655404 WVZ655404 R720940 JN720940 TJ720940 ADF720940 ANB720940 AWX720940 BGT720940 BQP720940 CAL720940 CKH720940 CUD720940 DDZ720940 DNV720940 DXR720940 EHN720940 ERJ720940 FBF720940 FLB720940 FUX720940 GET720940 GOP720940 GYL720940 HIH720940 HSD720940 IBZ720940 ILV720940 IVR720940 JFN720940 JPJ720940 JZF720940 KJB720940 KSX720940 LCT720940 LMP720940 LWL720940 MGH720940 MQD720940 MZZ720940 NJV720940 NTR720940 ODN720940 ONJ720940 OXF720940 PHB720940 PQX720940 QAT720940 QKP720940 QUL720940 REH720940 ROD720940 RXZ720940 SHV720940 SRR720940 TBN720940 TLJ720940 TVF720940 UFB720940 UOX720940 UYT720940 VIP720940 VSL720940 WCH720940 WMD720940 WVZ720940 R786476 JN786476 TJ786476 ADF786476 ANB786476 AWX786476 BGT786476 BQP786476 CAL786476 CKH786476 CUD786476 DDZ786476 DNV786476 DXR786476 EHN786476 ERJ786476 FBF786476 FLB786476 FUX786476 GET786476 GOP786476 GYL786476 HIH786476 HSD786476 IBZ786476 ILV786476 IVR786476 JFN786476 JPJ786476 JZF786476 KJB786476 KSX786476 LCT786476 LMP786476 LWL786476 MGH786476 MQD786476 MZZ786476 NJV786476 NTR786476 ODN786476 ONJ786476 OXF786476 PHB786476 PQX786476 QAT786476 QKP786476 QUL786476 REH786476 ROD786476 RXZ786476 SHV786476 SRR786476 TBN786476 TLJ786476 TVF786476 UFB786476 UOX786476 UYT786476 VIP786476 VSL786476 WCH786476 WMD786476 WVZ786476 R852012 JN852012 TJ852012 ADF852012 ANB852012 AWX852012 BGT852012 BQP852012 CAL852012 CKH852012 CUD852012 DDZ852012 DNV852012 DXR852012 EHN852012 ERJ852012 FBF852012 FLB852012 FUX852012 GET852012 GOP852012 GYL852012 HIH852012 HSD852012 IBZ852012 ILV852012 IVR852012 JFN852012 JPJ852012 JZF852012 KJB852012 KSX852012 LCT852012 LMP852012 LWL852012 MGH852012 MQD852012 MZZ852012 NJV852012 NTR852012 ODN852012 ONJ852012 OXF852012 PHB852012 PQX852012 QAT852012 QKP852012 QUL852012 REH852012 ROD852012 RXZ852012 SHV852012 SRR852012 TBN852012 TLJ852012 TVF852012 UFB852012 UOX852012 UYT852012 VIP852012 VSL852012 WCH852012 WMD852012 WVZ852012 R917548 JN917548 TJ917548 ADF917548 ANB917548 AWX917548 BGT917548 BQP917548 CAL917548 CKH917548 CUD917548 DDZ917548 DNV917548 DXR917548 EHN917548 ERJ917548 FBF917548 FLB917548 FUX917548 GET917548 GOP917548 GYL917548 HIH917548 HSD917548 IBZ917548 ILV917548 IVR917548 JFN917548 JPJ917548 JZF917548 KJB917548 KSX917548 LCT917548 LMP917548 LWL917548 MGH917548 MQD917548 MZZ917548 NJV917548 NTR917548 ODN917548 ONJ917548 OXF917548 PHB917548 PQX917548 QAT917548 QKP917548 QUL917548 REH917548 ROD917548 RXZ917548 SHV917548 SRR917548 TBN917548 TLJ917548 TVF917548 UFB917548 UOX917548 UYT917548 VIP917548 VSL917548 WCH917548 WMD917548 WVZ917548 R983084 JN983084 TJ983084 ADF983084 ANB983084 AWX983084 BGT983084 BQP983084 CAL983084 CKH983084 CUD983084 DDZ983084 DNV983084 DXR983084 EHN983084 ERJ983084 FBF983084 FLB983084 FUX983084 GET983084 GOP983084 GYL983084 HIH983084 HSD983084 IBZ983084 ILV983084 IVR983084 JFN983084 JPJ983084 JZF983084 KJB983084 KSX983084 LCT983084 LMP983084 LWL983084 MGH983084 MQD983084 MZZ983084 NJV983084 NTR983084 ODN983084 ONJ983084 OXF983084 PHB983084 PQX983084 QAT983084 QKP983084 QUL983084 REH983084 ROD983084 RXZ983084 SHV983084 SRR983084 TBN983084 TLJ983084 TVF983084 UFB983084 UOX983084 UYT983084 VIP983084 VSL983084 WCH983084 WMD983084 WVZ983084 T41 JP41 TL41 ADH41 AND41 AWZ41 BGV41 BQR41 CAN41 CKJ41 CUF41 DEB41 DNX41 DXT41 EHP41 ERL41 FBH41 FLD41 FUZ41 GEV41 GOR41 GYN41 HIJ41 HSF41 ICB41 ILX41 IVT41 JFP41 JPL41 JZH41 KJD41 KSZ41 LCV41 LMR41 LWN41 MGJ41 MQF41 NAB41 NJX41 NTT41 ODP41 ONL41 OXH41 PHD41 PQZ41 QAV41 QKR41 QUN41 REJ41 ROF41 RYB41 SHX41 SRT41 TBP41 TLL41 TVH41 UFD41 UOZ41 UYV41 VIR41 VSN41 WCJ41 WMF41 WWB41 T65580 JP65580 TL65580 ADH65580 AND65580 AWZ65580 BGV65580 BQR65580 CAN65580 CKJ65580 CUF65580 DEB65580 DNX65580 DXT65580 EHP65580 ERL65580 FBH65580 FLD65580 FUZ65580 GEV65580 GOR65580 GYN65580 HIJ65580 HSF65580 ICB65580 ILX65580 IVT65580 JFP65580 JPL65580 JZH65580 KJD65580 KSZ65580 LCV65580 LMR65580 LWN65580 MGJ65580 MQF65580 NAB65580 NJX65580 NTT65580 ODP65580 ONL65580 OXH65580 PHD65580 PQZ65580 QAV65580 QKR65580 QUN65580 REJ65580 ROF65580 RYB65580 SHX65580 SRT65580 TBP65580 TLL65580 TVH65580 UFD65580 UOZ65580 UYV65580 VIR65580 VSN65580 WCJ65580 WMF65580 WWB65580 T131116 JP131116 TL131116 ADH131116 AND131116 AWZ131116 BGV131116 BQR131116 CAN131116 CKJ131116 CUF131116 DEB131116 DNX131116 DXT131116 EHP131116 ERL131116 FBH131116 FLD131116 FUZ131116 GEV131116 GOR131116 GYN131116 HIJ131116 HSF131116 ICB131116 ILX131116 IVT131116 JFP131116 JPL131116 JZH131116 KJD131116 KSZ131116 LCV131116 LMR131116 LWN131116 MGJ131116 MQF131116 NAB131116 NJX131116 NTT131116 ODP131116 ONL131116 OXH131116 PHD131116 PQZ131116 QAV131116 QKR131116 QUN131116 REJ131116 ROF131116 RYB131116 SHX131116 SRT131116 TBP131116 TLL131116 TVH131116 UFD131116 UOZ131116 UYV131116 VIR131116 VSN131116 WCJ131116 WMF131116 WWB131116 T196652 JP196652 TL196652 ADH196652 AND196652 AWZ196652 BGV196652 BQR196652 CAN196652 CKJ196652 CUF196652 DEB196652 DNX196652 DXT196652 EHP196652 ERL196652 FBH196652 FLD196652 FUZ196652 GEV196652 GOR196652 GYN196652 HIJ196652 HSF196652 ICB196652 ILX196652 IVT196652 JFP196652 JPL196652 JZH196652 KJD196652 KSZ196652 LCV196652 LMR196652 LWN196652 MGJ196652 MQF196652 NAB196652 NJX196652 NTT196652 ODP196652 ONL196652 OXH196652 PHD196652 PQZ196652 QAV196652 QKR196652 QUN196652 REJ196652 ROF196652 RYB196652 SHX196652 SRT196652 TBP196652 TLL196652 TVH196652 UFD196652 UOZ196652 UYV196652 VIR196652 VSN196652 WCJ196652 WMF196652 WWB196652 T262188 JP262188 TL262188 ADH262188 AND262188 AWZ262188 BGV262188 BQR262188 CAN262188 CKJ262188 CUF262188 DEB262188 DNX262188 DXT262188 EHP262188 ERL262188 FBH262188 FLD262188 FUZ262188 GEV262188 GOR262188 GYN262188 HIJ262188 HSF262188 ICB262188 ILX262188 IVT262188 JFP262188 JPL262188 JZH262188 KJD262188 KSZ262188 LCV262188 LMR262188 LWN262188 MGJ262188 MQF262188 NAB262188 NJX262188 NTT262188 ODP262188 ONL262188 OXH262188 PHD262188 PQZ262188 QAV262188 QKR262188 QUN262188 REJ262188 ROF262188 RYB262188 SHX262188 SRT262188 TBP262188 TLL262188 TVH262188 UFD262188 UOZ262188 UYV262188 VIR262188 VSN262188 WCJ262188 WMF262188 WWB262188 T327724 JP327724 TL327724 ADH327724 AND327724 AWZ327724 BGV327724 BQR327724 CAN327724 CKJ327724 CUF327724 DEB327724 DNX327724 DXT327724 EHP327724 ERL327724 FBH327724 FLD327724 FUZ327724 GEV327724 GOR327724 GYN327724 HIJ327724 HSF327724 ICB327724 ILX327724 IVT327724 JFP327724 JPL327724 JZH327724 KJD327724 KSZ327724 LCV327724 LMR327724 LWN327724 MGJ327724 MQF327724 NAB327724 NJX327724 NTT327724 ODP327724 ONL327724 OXH327724 PHD327724 PQZ327724 QAV327724 QKR327724 QUN327724 REJ327724 ROF327724 RYB327724 SHX327724 SRT327724 TBP327724 TLL327724 TVH327724 UFD327724 UOZ327724 UYV327724 VIR327724 VSN327724 WCJ327724 WMF327724 WWB327724 T393260 JP393260 TL393260 ADH393260 AND393260 AWZ393260 BGV393260 BQR393260 CAN393260 CKJ393260 CUF393260 DEB393260 DNX393260 DXT393260 EHP393260 ERL393260 FBH393260 FLD393260 FUZ393260 GEV393260 GOR393260 GYN393260 HIJ393260 HSF393260 ICB393260 ILX393260 IVT393260 JFP393260 JPL393260 JZH393260 KJD393260 KSZ393260 LCV393260 LMR393260 LWN393260 MGJ393260 MQF393260 NAB393260 NJX393260 NTT393260 ODP393260 ONL393260 OXH393260 PHD393260 PQZ393260 QAV393260 QKR393260 QUN393260 REJ393260 ROF393260 RYB393260 SHX393260 SRT393260 TBP393260 TLL393260 TVH393260 UFD393260 UOZ393260 UYV393260 VIR393260 VSN393260 WCJ393260 WMF393260 WWB393260 T458796 JP458796 TL458796 ADH458796 AND458796 AWZ458796 BGV458796 BQR458796 CAN458796 CKJ458796 CUF458796 DEB458796 DNX458796 DXT458796 EHP458796 ERL458796 FBH458796 FLD458796 FUZ458796 GEV458796 GOR458796 GYN458796 HIJ458796 HSF458796 ICB458796 ILX458796 IVT458796 JFP458796 JPL458796 JZH458796 KJD458796 KSZ458796 LCV458796 LMR458796 LWN458796 MGJ458796 MQF458796 NAB458796 NJX458796 NTT458796 ODP458796 ONL458796 OXH458796 PHD458796 PQZ458796 QAV458796 QKR458796 QUN458796 REJ458796 ROF458796 RYB458796 SHX458796 SRT458796 TBP458796 TLL458796 TVH458796 UFD458796 UOZ458796 UYV458796 VIR458796 VSN458796 WCJ458796 WMF458796 WWB458796 T524332 JP524332 TL524332 ADH524332 AND524332 AWZ524332 BGV524332 BQR524332 CAN524332 CKJ524332 CUF524332 DEB524332 DNX524332 DXT524332 EHP524332 ERL524332 FBH524332 FLD524332 FUZ524332 GEV524332 GOR524332 GYN524332 HIJ524332 HSF524332 ICB524332 ILX524332 IVT524332 JFP524332 JPL524332 JZH524332 KJD524332 KSZ524332 LCV524332 LMR524332 LWN524332 MGJ524332 MQF524332 NAB524332 NJX524332 NTT524332 ODP524332 ONL524332 OXH524332 PHD524332 PQZ524332 QAV524332 QKR524332 QUN524332 REJ524332 ROF524332 RYB524332 SHX524332 SRT524332 TBP524332 TLL524332 TVH524332 UFD524332 UOZ524332 UYV524332 VIR524332 VSN524332 WCJ524332 WMF524332 WWB524332 T589868 JP589868 TL589868 ADH589868 AND589868 AWZ589868 BGV589868 BQR589868 CAN589868 CKJ589868 CUF589868 DEB589868 DNX589868 DXT589868 EHP589868 ERL589868 FBH589868 FLD589868 FUZ589868 GEV589868 GOR589868 GYN589868 HIJ589868 HSF589868 ICB589868 ILX589868 IVT589868 JFP589868 JPL589868 JZH589868 KJD589868 KSZ589868 LCV589868 LMR589868 LWN589868 MGJ589868 MQF589868 NAB589868 NJX589868 NTT589868 ODP589868 ONL589868 OXH589868 PHD589868 PQZ589868 QAV589868 QKR589868 QUN589868 REJ589868 ROF589868 RYB589868 SHX589868 SRT589868 TBP589868 TLL589868 TVH589868 UFD589868 UOZ589868 UYV589868 VIR589868 VSN589868 WCJ589868 WMF589868 WWB589868 T655404 JP655404 TL655404 ADH655404 AND655404 AWZ655404 BGV655404 BQR655404 CAN655404 CKJ655404 CUF655404 DEB655404 DNX655404 DXT655404 EHP655404 ERL655404 FBH655404 FLD655404 FUZ655404 GEV655404 GOR655404 GYN655404 HIJ655404 HSF655404 ICB655404 ILX655404 IVT655404 JFP655404 JPL655404 JZH655404 KJD655404 KSZ655404 LCV655404 LMR655404 LWN655404 MGJ655404 MQF655404 NAB655404 NJX655404 NTT655404 ODP655404 ONL655404 OXH655404 PHD655404 PQZ655404 QAV655404 QKR655404 QUN655404 REJ655404 ROF655404 RYB655404 SHX655404 SRT655404 TBP655404 TLL655404 TVH655404 UFD655404 UOZ655404 UYV655404 VIR655404 VSN655404 WCJ655404 WMF655404 WWB655404 T720940 JP720940 TL720940 ADH720940 AND720940 AWZ720940 BGV720940 BQR720940 CAN720940 CKJ720940 CUF720940 DEB720940 DNX720940 DXT720940 EHP720940 ERL720940 FBH720940 FLD720940 FUZ720940 GEV720940 GOR720940 GYN720940 HIJ720940 HSF720940 ICB720940 ILX720940 IVT720940 JFP720940 JPL720940 JZH720940 KJD720940 KSZ720940 LCV720940 LMR720940 LWN720940 MGJ720940 MQF720940 NAB720940 NJX720940 NTT720940 ODP720940 ONL720940 OXH720940 PHD720940 PQZ720940 QAV720940 QKR720940 QUN720940 REJ720940 ROF720940 RYB720940 SHX720940 SRT720940 TBP720940 TLL720940 TVH720940 UFD720940 UOZ720940 UYV720940 VIR720940 VSN720940 WCJ720940 WMF720940 WWB720940 T786476 JP786476 TL786476 ADH786476 AND786476 AWZ786476 BGV786476 BQR786476 CAN786476 CKJ786476 CUF786476 DEB786476 DNX786476 DXT786476 EHP786476 ERL786476 FBH786476 FLD786476 FUZ786476 GEV786476 GOR786476 GYN786476 HIJ786476 HSF786476 ICB786476 ILX786476 IVT786476 JFP786476 JPL786476 JZH786476 KJD786476 KSZ786476 LCV786476 LMR786476 LWN786476 MGJ786476 MQF786476 NAB786476 NJX786476 NTT786476 ODP786476 ONL786476 OXH786476 PHD786476 PQZ786476 QAV786476 QKR786476 QUN786476 REJ786476 ROF786476 RYB786476 SHX786476 SRT786476 TBP786476 TLL786476 TVH786476 UFD786476 UOZ786476 UYV786476 VIR786476 VSN786476 WCJ786476 WMF786476 WWB786476 T852012 JP852012 TL852012 ADH852012 AND852012 AWZ852012 BGV852012 BQR852012 CAN852012 CKJ852012 CUF852012 DEB852012 DNX852012 DXT852012 EHP852012 ERL852012 FBH852012 FLD852012 FUZ852012 GEV852012 GOR852012 GYN852012 HIJ852012 HSF852012 ICB852012 ILX852012 IVT852012 JFP852012 JPL852012 JZH852012 KJD852012 KSZ852012 LCV852012 LMR852012 LWN852012 MGJ852012 MQF852012 NAB852012 NJX852012 NTT852012 ODP852012 ONL852012 OXH852012 PHD852012 PQZ852012 QAV852012 QKR852012 QUN852012 REJ852012 ROF852012 RYB852012 SHX852012 SRT852012 TBP852012 TLL852012 TVH852012 UFD852012 UOZ852012 UYV852012 VIR852012 VSN852012 WCJ852012 WMF852012 WWB852012 T917548 JP917548 TL917548 ADH917548 AND917548 AWZ917548 BGV917548 BQR917548 CAN917548 CKJ917548 CUF917548 DEB917548 DNX917548 DXT917548 EHP917548 ERL917548 FBH917548 FLD917548 FUZ917548 GEV917548 GOR917548 GYN917548 HIJ917548 HSF917548 ICB917548 ILX917548 IVT917548 JFP917548 JPL917548 JZH917548 KJD917548 KSZ917548 LCV917548 LMR917548 LWN917548 MGJ917548 MQF917548 NAB917548 NJX917548 NTT917548 ODP917548 ONL917548 OXH917548 PHD917548 PQZ917548 QAV917548 QKR917548 QUN917548 REJ917548 ROF917548 RYB917548 SHX917548 SRT917548 TBP917548 TLL917548 TVH917548 UFD917548 UOZ917548 UYV917548 VIR917548 VSN917548 WCJ917548 WMF917548 WWB917548 T983084 JP983084 TL983084 ADH983084 AND983084 AWZ983084 BGV983084 BQR983084 CAN983084 CKJ983084 CUF983084 DEB983084 DNX983084 DXT983084 EHP983084 ERL983084 FBH983084 FLD983084 FUZ983084 GEV983084 GOR983084 GYN983084 HIJ983084 HSF983084 ICB983084 ILX983084 IVT983084 JFP983084 JPL983084 JZH983084 KJD983084 KSZ983084 LCV983084 LMR983084 LWN983084 MGJ983084 MQF983084 NAB983084 NJX983084 NTT983084 ODP983084 ONL983084 OXH983084 PHD983084 PQZ983084 QAV983084 QKR983084 QUN983084 REJ983084 ROF983084 RYB983084 SHX983084 SRT983084 TBP983084 TLL983084 TVH983084 UFD983084 UOZ983084 UYV983084 VIR983084 VSN983084 WCJ983084 WMF983084 WWB983084 O42:W42 JK42:JS42 TG42:TO42 ADC42:ADK42 AMY42:ANG42 AWU42:AXC42 BGQ42:BGY42 BQM42:BQU42 CAI42:CAQ42 CKE42:CKM42 CUA42:CUI42 DDW42:DEE42 DNS42:DOA42 DXO42:DXW42 EHK42:EHS42 ERG42:ERO42 FBC42:FBK42 FKY42:FLG42 FUU42:FVC42 GEQ42:GEY42 GOM42:GOU42 GYI42:GYQ42 HIE42:HIM42 HSA42:HSI42 IBW42:ICE42 ILS42:IMA42 IVO42:IVW42 JFK42:JFS42 JPG42:JPO42 JZC42:JZK42 KIY42:KJG42 KSU42:KTC42 LCQ42:LCY42 LMM42:LMU42 LWI42:LWQ42 MGE42:MGM42 MQA42:MQI42 MZW42:NAE42 NJS42:NKA42 NTO42:NTW42 ODK42:ODS42 ONG42:ONO42 OXC42:OXK42 PGY42:PHG42 PQU42:PRC42 QAQ42:QAY42 QKM42:QKU42 QUI42:QUQ42 REE42:REM42 ROA42:ROI42 RXW42:RYE42 SHS42:SIA42 SRO42:SRW42 TBK42:TBS42 TLG42:TLO42 TVC42:TVK42 UEY42:UFG42 UOU42:UPC42 UYQ42:UYY42 VIM42:VIU42 VSI42:VSQ42 WCE42:WCM42 WMA42:WMI42 WVW42:WWE42 O65581:W65581 JK65581:JS65581 TG65581:TO65581 ADC65581:ADK65581 AMY65581:ANG65581 AWU65581:AXC65581 BGQ65581:BGY65581 BQM65581:BQU65581 CAI65581:CAQ65581 CKE65581:CKM65581 CUA65581:CUI65581 DDW65581:DEE65581 DNS65581:DOA65581 DXO65581:DXW65581 EHK65581:EHS65581 ERG65581:ERO65581 FBC65581:FBK65581 FKY65581:FLG65581 FUU65581:FVC65581 GEQ65581:GEY65581 GOM65581:GOU65581 GYI65581:GYQ65581 HIE65581:HIM65581 HSA65581:HSI65581 IBW65581:ICE65581 ILS65581:IMA65581 IVO65581:IVW65581 JFK65581:JFS65581 JPG65581:JPO65581 JZC65581:JZK65581 KIY65581:KJG65581 KSU65581:KTC65581 LCQ65581:LCY65581 LMM65581:LMU65581 LWI65581:LWQ65581 MGE65581:MGM65581 MQA65581:MQI65581 MZW65581:NAE65581 NJS65581:NKA65581 NTO65581:NTW65581 ODK65581:ODS65581 ONG65581:ONO65581 OXC65581:OXK65581 PGY65581:PHG65581 PQU65581:PRC65581 QAQ65581:QAY65581 QKM65581:QKU65581 QUI65581:QUQ65581 REE65581:REM65581 ROA65581:ROI65581 RXW65581:RYE65581 SHS65581:SIA65581 SRO65581:SRW65581 TBK65581:TBS65581 TLG65581:TLO65581 TVC65581:TVK65581 UEY65581:UFG65581 UOU65581:UPC65581 UYQ65581:UYY65581 VIM65581:VIU65581 VSI65581:VSQ65581 WCE65581:WCM65581 WMA65581:WMI65581 WVW65581:WWE65581 O131117:W131117 JK131117:JS131117 TG131117:TO131117 ADC131117:ADK131117 AMY131117:ANG131117 AWU131117:AXC131117 BGQ131117:BGY131117 BQM131117:BQU131117 CAI131117:CAQ131117 CKE131117:CKM131117 CUA131117:CUI131117 DDW131117:DEE131117 DNS131117:DOA131117 DXO131117:DXW131117 EHK131117:EHS131117 ERG131117:ERO131117 FBC131117:FBK131117 FKY131117:FLG131117 FUU131117:FVC131117 GEQ131117:GEY131117 GOM131117:GOU131117 GYI131117:GYQ131117 HIE131117:HIM131117 HSA131117:HSI131117 IBW131117:ICE131117 ILS131117:IMA131117 IVO131117:IVW131117 JFK131117:JFS131117 JPG131117:JPO131117 JZC131117:JZK131117 KIY131117:KJG131117 KSU131117:KTC131117 LCQ131117:LCY131117 LMM131117:LMU131117 LWI131117:LWQ131117 MGE131117:MGM131117 MQA131117:MQI131117 MZW131117:NAE131117 NJS131117:NKA131117 NTO131117:NTW131117 ODK131117:ODS131117 ONG131117:ONO131117 OXC131117:OXK131117 PGY131117:PHG131117 PQU131117:PRC131117 QAQ131117:QAY131117 QKM131117:QKU131117 QUI131117:QUQ131117 REE131117:REM131117 ROA131117:ROI131117 RXW131117:RYE131117 SHS131117:SIA131117 SRO131117:SRW131117 TBK131117:TBS131117 TLG131117:TLO131117 TVC131117:TVK131117 UEY131117:UFG131117 UOU131117:UPC131117 UYQ131117:UYY131117 VIM131117:VIU131117 VSI131117:VSQ131117 WCE131117:WCM131117 WMA131117:WMI131117 WVW131117:WWE131117 O196653:W196653 JK196653:JS196653 TG196653:TO196653 ADC196653:ADK196653 AMY196653:ANG196653 AWU196653:AXC196653 BGQ196653:BGY196653 BQM196653:BQU196653 CAI196653:CAQ196653 CKE196653:CKM196653 CUA196653:CUI196653 DDW196653:DEE196653 DNS196653:DOA196653 DXO196653:DXW196653 EHK196653:EHS196653 ERG196653:ERO196653 FBC196653:FBK196653 FKY196653:FLG196653 FUU196653:FVC196653 GEQ196653:GEY196653 GOM196653:GOU196653 GYI196653:GYQ196653 HIE196653:HIM196653 HSA196653:HSI196653 IBW196653:ICE196653 ILS196653:IMA196653 IVO196653:IVW196653 JFK196653:JFS196653 JPG196653:JPO196653 JZC196653:JZK196653 KIY196653:KJG196653 KSU196653:KTC196653 LCQ196653:LCY196653 LMM196653:LMU196653 LWI196653:LWQ196653 MGE196653:MGM196653 MQA196653:MQI196653 MZW196653:NAE196653 NJS196653:NKA196653 NTO196653:NTW196653 ODK196653:ODS196653 ONG196653:ONO196653 OXC196653:OXK196653 PGY196653:PHG196653 PQU196653:PRC196653 QAQ196653:QAY196653 QKM196653:QKU196653 QUI196653:QUQ196653 REE196653:REM196653 ROA196653:ROI196653 RXW196653:RYE196653 SHS196653:SIA196653 SRO196653:SRW196653 TBK196653:TBS196653 TLG196653:TLO196653 TVC196653:TVK196653 UEY196653:UFG196653 UOU196653:UPC196653 UYQ196653:UYY196653 VIM196653:VIU196653 VSI196653:VSQ196653 WCE196653:WCM196653 WMA196653:WMI196653 WVW196653:WWE196653 O262189:W262189 JK262189:JS262189 TG262189:TO262189 ADC262189:ADK262189 AMY262189:ANG262189 AWU262189:AXC262189 BGQ262189:BGY262189 BQM262189:BQU262189 CAI262189:CAQ262189 CKE262189:CKM262189 CUA262189:CUI262189 DDW262189:DEE262189 DNS262189:DOA262189 DXO262189:DXW262189 EHK262189:EHS262189 ERG262189:ERO262189 FBC262189:FBK262189 FKY262189:FLG262189 FUU262189:FVC262189 GEQ262189:GEY262189 GOM262189:GOU262189 GYI262189:GYQ262189 HIE262189:HIM262189 HSA262189:HSI262189 IBW262189:ICE262189 ILS262189:IMA262189 IVO262189:IVW262189 JFK262189:JFS262189 JPG262189:JPO262189 JZC262189:JZK262189 KIY262189:KJG262189 KSU262189:KTC262189 LCQ262189:LCY262189 LMM262189:LMU262189 LWI262189:LWQ262189 MGE262189:MGM262189 MQA262189:MQI262189 MZW262189:NAE262189 NJS262189:NKA262189 NTO262189:NTW262189 ODK262189:ODS262189 ONG262189:ONO262189 OXC262189:OXK262189 PGY262189:PHG262189 PQU262189:PRC262189 QAQ262189:QAY262189 QKM262189:QKU262189 QUI262189:QUQ262189 REE262189:REM262189 ROA262189:ROI262189 RXW262189:RYE262189 SHS262189:SIA262189 SRO262189:SRW262189 TBK262189:TBS262189 TLG262189:TLO262189 TVC262189:TVK262189 UEY262189:UFG262189 UOU262189:UPC262189 UYQ262189:UYY262189 VIM262189:VIU262189 VSI262189:VSQ262189 WCE262189:WCM262189 WMA262189:WMI262189 WVW262189:WWE262189 O327725:W327725 JK327725:JS327725 TG327725:TO327725 ADC327725:ADK327725 AMY327725:ANG327725 AWU327725:AXC327725 BGQ327725:BGY327725 BQM327725:BQU327725 CAI327725:CAQ327725 CKE327725:CKM327725 CUA327725:CUI327725 DDW327725:DEE327725 DNS327725:DOA327725 DXO327725:DXW327725 EHK327725:EHS327725 ERG327725:ERO327725 FBC327725:FBK327725 FKY327725:FLG327725 FUU327725:FVC327725 GEQ327725:GEY327725 GOM327725:GOU327725 GYI327725:GYQ327725 HIE327725:HIM327725 HSA327725:HSI327725 IBW327725:ICE327725 ILS327725:IMA327725 IVO327725:IVW327725 JFK327725:JFS327725 JPG327725:JPO327725 JZC327725:JZK327725 KIY327725:KJG327725 KSU327725:KTC327725 LCQ327725:LCY327725 LMM327725:LMU327725 LWI327725:LWQ327725 MGE327725:MGM327725 MQA327725:MQI327725 MZW327725:NAE327725 NJS327725:NKA327725 NTO327725:NTW327725 ODK327725:ODS327725 ONG327725:ONO327725 OXC327725:OXK327725 PGY327725:PHG327725 PQU327725:PRC327725 QAQ327725:QAY327725 QKM327725:QKU327725 QUI327725:QUQ327725 REE327725:REM327725 ROA327725:ROI327725 RXW327725:RYE327725 SHS327725:SIA327725 SRO327725:SRW327725 TBK327725:TBS327725 TLG327725:TLO327725 TVC327725:TVK327725 UEY327725:UFG327725 UOU327725:UPC327725 UYQ327725:UYY327725 VIM327725:VIU327725 VSI327725:VSQ327725 WCE327725:WCM327725 WMA327725:WMI327725 WVW327725:WWE327725 O393261:W393261 JK393261:JS393261 TG393261:TO393261 ADC393261:ADK393261 AMY393261:ANG393261 AWU393261:AXC393261 BGQ393261:BGY393261 BQM393261:BQU393261 CAI393261:CAQ393261 CKE393261:CKM393261 CUA393261:CUI393261 DDW393261:DEE393261 DNS393261:DOA393261 DXO393261:DXW393261 EHK393261:EHS393261 ERG393261:ERO393261 FBC393261:FBK393261 FKY393261:FLG393261 FUU393261:FVC393261 GEQ393261:GEY393261 GOM393261:GOU393261 GYI393261:GYQ393261 HIE393261:HIM393261 HSA393261:HSI393261 IBW393261:ICE393261 ILS393261:IMA393261 IVO393261:IVW393261 JFK393261:JFS393261 JPG393261:JPO393261 JZC393261:JZK393261 KIY393261:KJG393261 KSU393261:KTC393261 LCQ393261:LCY393261 LMM393261:LMU393261 LWI393261:LWQ393261 MGE393261:MGM393261 MQA393261:MQI393261 MZW393261:NAE393261 NJS393261:NKA393261 NTO393261:NTW393261 ODK393261:ODS393261 ONG393261:ONO393261 OXC393261:OXK393261 PGY393261:PHG393261 PQU393261:PRC393261 QAQ393261:QAY393261 QKM393261:QKU393261 QUI393261:QUQ393261 REE393261:REM393261 ROA393261:ROI393261 RXW393261:RYE393261 SHS393261:SIA393261 SRO393261:SRW393261 TBK393261:TBS393261 TLG393261:TLO393261 TVC393261:TVK393261 UEY393261:UFG393261 UOU393261:UPC393261 UYQ393261:UYY393261 VIM393261:VIU393261 VSI393261:VSQ393261 WCE393261:WCM393261 WMA393261:WMI393261 WVW393261:WWE393261 O458797:W458797 JK458797:JS458797 TG458797:TO458797 ADC458797:ADK458797 AMY458797:ANG458797 AWU458797:AXC458797 BGQ458797:BGY458797 BQM458797:BQU458797 CAI458797:CAQ458797 CKE458797:CKM458797 CUA458797:CUI458797 DDW458797:DEE458797 DNS458797:DOA458797 DXO458797:DXW458797 EHK458797:EHS458797 ERG458797:ERO458797 FBC458797:FBK458797 FKY458797:FLG458797 FUU458797:FVC458797 GEQ458797:GEY458797 GOM458797:GOU458797 GYI458797:GYQ458797 HIE458797:HIM458797 HSA458797:HSI458797 IBW458797:ICE458797 ILS458797:IMA458797 IVO458797:IVW458797 JFK458797:JFS458797 JPG458797:JPO458797 JZC458797:JZK458797 KIY458797:KJG458797 KSU458797:KTC458797 LCQ458797:LCY458797 LMM458797:LMU458797 LWI458797:LWQ458797 MGE458797:MGM458797 MQA458797:MQI458797 MZW458797:NAE458797 NJS458797:NKA458797 NTO458797:NTW458797 ODK458797:ODS458797 ONG458797:ONO458797 OXC458797:OXK458797 PGY458797:PHG458797 PQU458797:PRC458797 QAQ458797:QAY458797 QKM458797:QKU458797 QUI458797:QUQ458797 REE458797:REM458797 ROA458797:ROI458797 RXW458797:RYE458797 SHS458797:SIA458797 SRO458797:SRW458797 TBK458797:TBS458797 TLG458797:TLO458797 TVC458797:TVK458797 UEY458797:UFG458797 UOU458797:UPC458797 UYQ458797:UYY458797 VIM458797:VIU458797 VSI458797:VSQ458797 WCE458797:WCM458797 WMA458797:WMI458797 WVW458797:WWE458797 O524333:W524333 JK524333:JS524333 TG524333:TO524333 ADC524333:ADK524333 AMY524333:ANG524333 AWU524333:AXC524333 BGQ524333:BGY524333 BQM524333:BQU524333 CAI524333:CAQ524333 CKE524333:CKM524333 CUA524333:CUI524333 DDW524333:DEE524333 DNS524333:DOA524333 DXO524333:DXW524333 EHK524333:EHS524333 ERG524333:ERO524333 FBC524333:FBK524333 FKY524333:FLG524333 FUU524333:FVC524333 GEQ524333:GEY524333 GOM524333:GOU524333 GYI524333:GYQ524333 HIE524333:HIM524333 HSA524333:HSI524333 IBW524333:ICE524333 ILS524333:IMA524333 IVO524333:IVW524333 JFK524333:JFS524333 JPG524333:JPO524333 JZC524333:JZK524333 KIY524333:KJG524333 KSU524333:KTC524333 LCQ524333:LCY524333 LMM524333:LMU524333 LWI524333:LWQ524333 MGE524333:MGM524333 MQA524333:MQI524333 MZW524333:NAE524333 NJS524333:NKA524333 NTO524333:NTW524333 ODK524333:ODS524333 ONG524333:ONO524333 OXC524333:OXK524333 PGY524333:PHG524333 PQU524333:PRC524333 QAQ524333:QAY524333 QKM524333:QKU524333 QUI524333:QUQ524333 REE524333:REM524333 ROA524333:ROI524333 RXW524333:RYE524333 SHS524333:SIA524333 SRO524333:SRW524333 TBK524333:TBS524333 TLG524333:TLO524333 TVC524333:TVK524333 UEY524333:UFG524333 UOU524333:UPC524333 UYQ524333:UYY524333 VIM524333:VIU524333 VSI524333:VSQ524333 WCE524333:WCM524333 WMA524333:WMI524333 WVW524333:WWE524333 O589869:W589869 JK589869:JS589869 TG589869:TO589869 ADC589869:ADK589869 AMY589869:ANG589869 AWU589869:AXC589869 BGQ589869:BGY589869 BQM589869:BQU589869 CAI589869:CAQ589869 CKE589869:CKM589869 CUA589869:CUI589869 DDW589869:DEE589869 DNS589869:DOA589869 DXO589869:DXW589869 EHK589869:EHS589869 ERG589869:ERO589869 FBC589869:FBK589869 FKY589869:FLG589869 FUU589869:FVC589869 GEQ589869:GEY589869 GOM589869:GOU589869 GYI589869:GYQ589869 HIE589869:HIM589869 HSA589869:HSI589869 IBW589869:ICE589869 ILS589869:IMA589869 IVO589869:IVW589869 JFK589869:JFS589869 JPG589869:JPO589869 JZC589869:JZK589869 KIY589869:KJG589869 KSU589869:KTC589869 LCQ589869:LCY589869 LMM589869:LMU589869 LWI589869:LWQ589869 MGE589869:MGM589869 MQA589869:MQI589869 MZW589869:NAE589869 NJS589869:NKA589869 NTO589869:NTW589869 ODK589869:ODS589869 ONG589869:ONO589869 OXC589869:OXK589869 PGY589869:PHG589869 PQU589869:PRC589869 QAQ589869:QAY589869 QKM589869:QKU589869 QUI589869:QUQ589869 REE589869:REM589869 ROA589869:ROI589869 RXW589869:RYE589869 SHS589869:SIA589869 SRO589869:SRW589869 TBK589869:TBS589869 TLG589869:TLO589869 TVC589869:TVK589869 UEY589869:UFG589869 UOU589869:UPC589869 UYQ589869:UYY589869 VIM589869:VIU589869 VSI589869:VSQ589869 WCE589869:WCM589869 WMA589869:WMI589869 WVW589869:WWE589869 O655405:W655405 JK655405:JS655405 TG655405:TO655405 ADC655405:ADK655405 AMY655405:ANG655405 AWU655405:AXC655405 BGQ655405:BGY655405 BQM655405:BQU655405 CAI655405:CAQ655405 CKE655405:CKM655405 CUA655405:CUI655405 DDW655405:DEE655405 DNS655405:DOA655405 DXO655405:DXW655405 EHK655405:EHS655405 ERG655405:ERO655405 FBC655405:FBK655405 FKY655405:FLG655405 FUU655405:FVC655405 GEQ655405:GEY655405 GOM655405:GOU655405 GYI655405:GYQ655405 HIE655405:HIM655405 HSA655405:HSI655405 IBW655405:ICE655405 ILS655405:IMA655405 IVO655405:IVW655405 JFK655405:JFS655405 JPG655405:JPO655405 JZC655405:JZK655405 KIY655405:KJG655405 KSU655405:KTC655405 LCQ655405:LCY655405 LMM655405:LMU655405 LWI655405:LWQ655405 MGE655405:MGM655405 MQA655405:MQI655405 MZW655405:NAE655405 NJS655405:NKA655405 NTO655405:NTW655405 ODK655405:ODS655405 ONG655405:ONO655405 OXC655405:OXK655405 PGY655405:PHG655405 PQU655405:PRC655405 QAQ655405:QAY655405 QKM655405:QKU655405 QUI655405:QUQ655405 REE655405:REM655405 ROA655405:ROI655405 RXW655405:RYE655405 SHS655405:SIA655405 SRO655405:SRW655405 TBK655405:TBS655405 TLG655405:TLO655405 TVC655405:TVK655405 UEY655405:UFG655405 UOU655405:UPC655405 UYQ655405:UYY655405 VIM655405:VIU655405 VSI655405:VSQ655405 WCE655405:WCM655405 WMA655405:WMI655405 WVW655405:WWE655405 O720941:W720941 JK720941:JS720941 TG720941:TO720941 ADC720941:ADK720941 AMY720941:ANG720941 AWU720941:AXC720941 BGQ720941:BGY720941 BQM720941:BQU720941 CAI720941:CAQ720941 CKE720941:CKM720941 CUA720941:CUI720941 DDW720941:DEE720941 DNS720941:DOA720941 DXO720941:DXW720941 EHK720941:EHS720941 ERG720941:ERO720941 FBC720941:FBK720941 FKY720941:FLG720941 FUU720941:FVC720941 GEQ720941:GEY720941 GOM720941:GOU720941 GYI720941:GYQ720941 HIE720941:HIM720941 HSA720941:HSI720941 IBW720941:ICE720941 ILS720941:IMA720941 IVO720941:IVW720941 JFK720941:JFS720941 JPG720941:JPO720941 JZC720941:JZK720941 KIY720941:KJG720941 KSU720941:KTC720941 LCQ720941:LCY720941 LMM720941:LMU720941 LWI720941:LWQ720941 MGE720941:MGM720941 MQA720941:MQI720941 MZW720941:NAE720941 NJS720941:NKA720941 NTO720941:NTW720941 ODK720941:ODS720941 ONG720941:ONO720941 OXC720941:OXK720941 PGY720941:PHG720941 PQU720941:PRC720941 QAQ720941:QAY720941 QKM720941:QKU720941 QUI720941:QUQ720941 REE720941:REM720941 ROA720941:ROI720941 RXW720941:RYE720941 SHS720941:SIA720941 SRO720941:SRW720941 TBK720941:TBS720941 TLG720941:TLO720941 TVC720941:TVK720941 UEY720941:UFG720941 UOU720941:UPC720941 UYQ720941:UYY720941 VIM720941:VIU720941 VSI720941:VSQ720941 WCE720941:WCM720941 WMA720941:WMI720941 WVW720941:WWE720941 O786477:W786477 JK786477:JS786477 TG786477:TO786477 ADC786477:ADK786477 AMY786477:ANG786477 AWU786477:AXC786477 BGQ786477:BGY786477 BQM786477:BQU786477 CAI786477:CAQ786477 CKE786477:CKM786477 CUA786477:CUI786477 DDW786477:DEE786477 DNS786477:DOA786477 DXO786477:DXW786477 EHK786477:EHS786477 ERG786477:ERO786477 FBC786477:FBK786477 FKY786477:FLG786477 FUU786477:FVC786477 GEQ786477:GEY786477 GOM786477:GOU786477 GYI786477:GYQ786477 HIE786477:HIM786477 HSA786477:HSI786477 IBW786477:ICE786477 ILS786477:IMA786477 IVO786477:IVW786477 JFK786477:JFS786477 JPG786477:JPO786477 JZC786477:JZK786477 KIY786477:KJG786477 KSU786477:KTC786477 LCQ786477:LCY786477 LMM786477:LMU786477 LWI786477:LWQ786477 MGE786477:MGM786477 MQA786477:MQI786477 MZW786477:NAE786477 NJS786477:NKA786477 NTO786477:NTW786477 ODK786477:ODS786477 ONG786477:ONO786477 OXC786477:OXK786477 PGY786477:PHG786477 PQU786477:PRC786477 QAQ786477:QAY786477 QKM786477:QKU786477 QUI786477:QUQ786477 REE786477:REM786477 ROA786477:ROI786477 RXW786477:RYE786477 SHS786477:SIA786477 SRO786477:SRW786477 TBK786477:TBS786477 TLG786477:TLO786477 TVC786477:TVK786477 UEY786477:UFG786477 UOU786477:UPC786477 UYQ786477:UYY786477 VIM786477:VIU786477 VSI786477:VSQ786477 WCE786477:WCM786477 WMA786477:WMI786477 WVW786477:WWE786477 O852013:W852013 JK852013:JS852013 TG852013:TO852013 ADC852013:ADK852013 AMY852013:ANG852013 AWU852013:AXC852013 BGQ852013:BGY852013 BQM852013:BQU852013 CAI852013:CAQ852013 CKE852013:CKM852013 CUA852013:CUI852013 DDW852013:DEE852013 DNS852013:DOA852013 DXO852013:DXW852013 EHK852013:EHS852013 ERG852013:ERO852013 FBC852013:FBK852013 FKY852013:FLG852013 FUU852013:FVC852013 GEQ852013:GEY852013 GOM852013:GOU852013 GYI852013:GYQ852013 HIE852013:HIM852013 HSA852013:HSI852013 IBW852013:ICE852013 ILS852013:IMA852013 IVO852013:IVW852013 JFK852013:JFS852013 JPG852013:JPO852013 JZC852013:JZK852013 KIY852013:KJG852013 KSU852013:KTC852013 LCQ852013:LCY852013 LMM852013:LMU852013 LWI852013:LWQ852013 MGE852013:MGM852013 MQA852013:MQI852013 MZW852013:NAE852013 NJS852013:NKA852013 NTO852013:NTW852013 ODK852013:ODS852013 ONG852013:ONO852013 OXC852013:OXK852013 PGY852013:PHG852013 PQU852013:PRC852013 QAQ852013:QAY852013 QKM852013:QKU852013 QUI852013:QUQ852013 REE852013:REM852013 ROA852013:ROI852013 RXW852013:RYE852013 SHS852013:SIA852013 SRO852013:SRW852013 TBK852013:TBS852013 TLG852013:TLO852013 TVC852013:TVK852013 UEY852013:UFG852013 UOU852013:UPC852013 UYQ852013:UYY852013 VIM852013:VIU852013 VSI852013:VSQ852013 WCE852013:WCM852013 WMA852013:WMI852013 WVW852013:WWE852013 O917549:W917549 JK917549:JS917549 TG917549:TO917549 ADC917549:ADK917549 AMY917549:ANG917549 AWU917549:AXC917549 BGQ917549:BGY917549 BQM917549:BQU917549 CAI917549:CAQ917549 CKE917549:CKM917549 CUA917549:CUI917549 DDW917549:DEE917549 DNS917549:DOA917549 DXO917549:DXW917549 EHK917549:EHS917549 ERG917549:ERO917549 FBC917549:FBK917549 FKY917549:FLG917549 FUU917549:FVC917549 GEQ917549:GEY917549 GOM917549:GOU917549 GYI917549:GYQ917549 HIE917549:HIM917549 HSA917549:HSI917549 IBW917549:ICE917549 ILS917549:IMA917549 IVO917549:IVW917549 JFK917549:JFS917549 JPG917549:JPO917549 JZC917549:JZK917549 KIY917549:KJG917549 KSU917549:KTC917549 LCQ917549:LCY917549 LMM917549:LMU917549 LWI917549:LWQ917549 MGE917549:MGM917549 MQA917549:MQI917549 MZW917549:NAE917549 NJS917549:NKA917549 NTO917549:NTW917549 ODK917549:ODS917549 ONG917549:ONO917549 OXC917549:OXK917549 PGY917549:PHG917549 PQU917549:PRC917549 QAQ917549:QAY917549 QKM917549:QKU917549 QUI917549:QUQ917549 REE917549:REM917549 ROA917549:ROI917549 RXW917549:RYE917549 SHS917549:SIA917549 SRO917549:SRW917549 TBK917549:TBS917549 TLG917549:TLO917549 TVC917549:TVK917549 UEY917549:UFG917549 UOU917549:UPC917549 UYQ917549:UYY917549 VIM917549:VIU917549 VSI917549:VSQ917549 WCE917549:WCM917549 WMA917549:WMI917549 WVW917549:WWE917549 O983085:W983085 JK983085:JS983085 TG983085:TO983085 ADC983085:ADK983085 AMY983085:ANG983085 AWU983085:AXC983085 BGQ983085:BGY983085 BQM983085:BQU983085 CAI983085:CAQ983085 CKE983085:CKM983085 CUA983085:CUI983085 DDW983085:DEE983085 DNS983085:DOA983085 DXO983085:DXW983085 EHK983085:EHS983085 ERG983085:ERO983085 FBC983085:FBK983085 FKY983085:FLG983085 FUU983085:FVC983085 GEQ983085:GEY983085 GOM983085:GOU983085 GYI983085:GYQ983085 HIE983085:HIM983085 HSA983085:HSI983085 IBW983085:ICE983085 ILS983085:IMA983085 IVO983085:IVW983085 JFK983085:JFS983085 JPG983085:JPO983085 JZC983085:JZK983085 KIY983085:KJG983085 KSU983085:KTC983085 LCQ983085:LCY983085 LMM983085:LMU983085 LWI983085:LWQ983085 MGE983085:MGM983085 MQA983085:MQI983085 MZW983085:NAE983085 NJS983085:NKA983085 NTO983085:NTW983085 ODK983085:ODS983085 ONG983085:ONO983085 OXC983085:OXK983085 PGY983085:PHG983085 PQU983085:PRC983085 QAQ983085:QAY983085 QKM983085:QKU983085 QUI983085:QUQ983085 REE983085:REM983085 ROA983085:ROI983085 RXW983085:RYE983085 SHS983085:SIA983085 SRO983085:SRW983085 TBK983085:TBS983085 TLG983085:TLO983085 TVC983085:TVK983085 UEY983085:UFG983085 UOU983085:UPC983085 UYQ983085:UYY983085 VIM983085:VIU983085 VSI983085:VSQ983085 WCE983085:WCM983085 WMA983085:WMI983085 WVW983085:WWE983085 R46 JK45:JK48 TG45:TG48 ADC45:ADC48 AMY45:AMY48 AWU45:AWU48 BGQ45:BGQ48 BQM45:BQM48 CAI45:CAI48 CKE45:CKE48 CUA45:CUA48 DDW45:DDW48 DNS45:DNS48 DXO45:DXO48 EHK45:EHK48 ERG45:ERG48 FBC45:FBC48 FKY45:FKY48 FUU45:FUU48 GEQ45:GEQ48 GOM45:GOM48 GYI45:GYI48 HIE45:HIE48 HSA45:HSA48 IBW45:IBW48 ILS45:ILS48 IVO45:IVO48 JFK45:JFK48 JPG45:JPG48 JZC45:JZC48 KIY45:KIY48 KSU45:KSU48 LCQ45:LCQ48 LMM45:LMM48 LWI45:LWI48 MGE45:MGE48 MQA45:MQA48 MZW45:MZW48 NJS45:NJS48 NTO45:NTO48 ODK45:ODK48 ONG45:ONG48 OXC45:OXC48 PGY45:PGY48 PQU45:PQU48 QAQ45:QAQ48 QKM45:QKM48 QUI45:QUI48 REE45:REE48 ROA45:ROA48 RXW45:RXW48 SHS45:SHS48 SRO45:SRO48 TBK45:TBK48 TLG45:TLG48 TVC45:TVC48 UEY45:UEY48 UOU45:UOU48 UYQ45:UYQ48 VIM45:VIM48 VSI45:VSI48 WCE45:WCE48 WMA45:WMA48 WVW45:WVW48 O65584:O65586 JK65584:JK65586 TG65584:TG65586 ADC65584:ADC65586 AMY65584:AMY65586 AWU65584:AWU65586 BGQ65584:BGQ65586 BQM65584:BQM65586 CAI65584:CAI65586 CKE65584:CKE65586 CUA65584:CUA65586 DDW65584:DDW65586 DNS65584:DNS65586 DXO65584:DXO65586 EHK65584:EHK65586 ERG65584:ERG65586 FBC65584:FBC65586 FKY65584:FKY65586 FUU65584:FUU65586 GEQ65584:GEQ65586 GOM65584:GOM65586 GYI65584:GYI65586 HIE65584:HIE65586 HSA65584:HSA65586 IBW65584:IBW65586 ILS65584:ILS65586 IVO65584:IVO65586 JFK65584:JFK65586 JPG65584:JPG65586 JZC65584:JZC65586 KIY65584:KIY65586 KSU65584:KSU65586 LCQ65584:LCQ65586 LMM65584:LMM65586 LWI65584:LWI65586 MGE65584:MGE65586 MQA65584:MQA65586 MZW65584:MZW65586 NJS65584:NJS65586 NTO65584:NTO65586 ODK65584:ODK65586 ONG65584:ONG65586 OXC65584:OXC65586 PGY65584:PGY65586 PQU65584:PQU65586 QAQ65584:QAQ65586 QKM65584:QKM65586 QUI65584:QUI65586 REE65584:REE65586 ROA65584:ROA65586 RXW65584:RXW65586 SHS65584:SHS65586 SRO65584:SRO65586 TBK65584:TBK65586 TLG65584:TLG65586 TVC65584:TVC65586 UEY65584:UEY65586 UOU65584:UOU65586 UYQ65584:UYQ65586 VIM65584:VIM65586 VSI65584:VSI65586 WCE65584:WCE65586 WMA65584:WMA65586 WVW65584:WVW65586 O131120:O131122 JK131120:JK131122 TG131120:TG131122 ADC131120:ADC131122 AMY131120:AMY131122 AWU131120:AWU131122 BGQ131120:BGQ131122 BQM131120:BQM131122 CAI131120:CAI131122 CKE131120:CKE131122 CUA131120:CUA131122 DDW131120:DDW131122 DNS131120:DNS131122 DXO131120:DXO131122 EHK131120:EHK131122 ERG131120:ERG131122 FBC131120:FBC131122 FKY131120:FKY131122 FUU131120:FUU131122 GEQ131120:GEQ131122 GOM131120:GOM131122 GYI131120:GYI131122 HIE131120:HIE131122 HSA131120:HSA131122 IBW131120:IBW131122 ILS131120:ILS131122 IVO131120:IVO131122 JFK131120:JFK131122 JPG131120:JPG131122 JZC131120:JZC131122 KIY131120:KIY131122 KSU131120:KSU131122 LCQ131120:LCQ131122 LMM131120:LMM131122 LWI131120:LWI131122 MGE131120:MGE131122 MQA131120:MQA131122 MZW131120:MZW131122 NJS131120:NJS131122 NTO131120:NTO131122 ODK131120:ODK131122 ONG131120:ONG131122 OXC131120:OXC131122 PGY131120:PGY131122 PQU131120:PQU131122 QAQ131120:QAQ131122 QKM131120:QKM131122 QUI131120:QUI131122 REE131120:REE131122 ROA131120:ROA131122 RXW131120:RXW131122 SHS131120:SHS131122 SRO131120:SRO131122 TBK131120:TBK131122 TLG131120:TLG131122 TVC131120:TVC131122 UEY131120:UEY131122 UOU131120:UOU131122 UYQ131120:UYQ131122 VIM131120:VIM131122 VSI131120:VSI131122 WCE131120:WCE131122 WMA131120:WMA131122 WVW131120:WVW131122 O196656:O196658 JK196656:JK196658 TG196656:TG196658 ADC196656:ADC196658 AMY196656:AMY196658 AWU196656:AWU196658 BGQ196656:BGQ196658 BQM196656:BQM196658 CAI196656:CAI196658 CKE196656:CKE196658 CUA196656:CUA196658 DDW196656:DDW196658 DNS196656:DNS196658 DXO196656:DXO196658 EHK196656:EHK196658 ERG196656:ERG196658 FBC196656:FBC196658 FKY196656:FKY196658 FUU196656:FUU196658 GEQ196656:GEQ196658 GOM196656:GOM196658 GYI196656:GYI196658 HIE196656:HIE196658 HSA196656:HSA196658 IBW196656:IBW196658 ILS196656:ILS196658 IVO196656:IVO196658 JFK196656:JFK196658 JPG196656:JPG196658 JZC196656:JZC196658 KIY196656:KIY196658 KSU196656:KSU196658 LCQ196656:LCQ196658 LMM196656:LMM196658 LWI196656:LWI196658 MGE196656:MGE196658 MQA196656:MQA196658 MZW196656:MZW196658 NJS196656:NJS196658 NTO196656:NTO196658 ODK196656:ODK196658 ONG196656:ONG196658 OXC196656:OXC196658 PGY196656:PGY196658 PQU196656:PQU196658 QAQ196656:QAQ196658 QKM196656:QKM196658 QUI196656:QUI196658 REE196656:REE196658 ROA196656:ROA196658 RXW196656:RXW196658 SHS196656:SHS196658 SRO196656:SRO196658 TBK196656:TBK196658 TLG196656:TLG196658 TVC196656:TVC196658 UEY196656:UEY196658 UOU196656:UOU196658 UYQ196656:UYQ196658 VIM196656:VIM196658 VSI196656:VSI196658 WCE196656:WCE196658 WMA196656:WMA196658 WVW196656:WVW196658 O262192:O262194 JK262192:JK262194 TG262192:TG262194 ADC262192:ADC262194 AMY262192:AMY262194 AWU262192:AWU262194 BGQ262192:BGQ262194 BQM262192:BQM262194 CAI262192:CAI262194 CKE262192:CKE262194 CUA262192:CUA262194 DDW262192:DDW262194 DNS262192:DNS262194 DXO262192:DXO262194 EHK262192:EHK262194 ERG262192:ERG262194 FBC262192:FBC262194 FKY262192:FKY262194 FUU262192:FUU262194 GEQ262192:GEQ262194 GOM262192:GOM262194 GYI262192:GYI262194 HIE262192:HIE262194 HSA262192:HSA262194 IBW262192:IBW262194 ILS262192:ILS262194 IVO262192:IVO262194 JFK262192:JFK262194 JPG262192:JPG262194 JZC262192:JZC262194 KIY262192:KIY262194 KSU262192:KSU262194 LCQ262192:LCQ262194 LMM262192:LMM262194 LWI262192:LWI262194 MGE262192:MGE262194 MQA262192:MQA262194 MZW262192:MZW262194 NJS262192:NJS262194 NTO262192:NTO262194 ODK262192:ODK262194 ONG262192:ONG262194 OXC262192:OXC262194 PGY262192:PGY262194 PQU262192:PQU262194 QAQ262192:QAQ262194 QKM262192:QKM262194 QUI262192:QUI262194 REE262192:REE262194 ROA262192:ROA262194 RXW262192:RXW262194 SHS262192:SHS262194 SRO262192:SRO262194 TBK262192:TBK262194 TLG262192:TLG262194 TVC262192:TVC262194 UEY262192:UEY262194 UOU262192:UOU262194 UYQ262192:UYQ262194 VIM262192:VIM262194 VSI262192:VSI262194 WCE262192:WCE262194 WMA262192:WMA262194 WVW262192:WVW262194 O327728:O327730 JK327728:JK327730 TG327728:TG327730 ADC327728:ADC327730 AMY327728:AMY327730 AWU327728:AWU327730 BGQ327728:BGQ327730 BQM327728:BQM327730 CAI327728:CAI327730 CKE327728:CKE327730 CUA327728:CUA327730 DDW327728:DDW327730 DNS327728:DNS327730 DXO327728:DXO327730 EHK327728:EHK327730 ERG327728:ERG327730 FBC327728:FBC327730 FKY327728:FKY327730 FUU327728:FUU327730 GEQ327728:GEQ327730 GOM327728:GOM327730 GYI327728:GYI327730 HIE327728:HIE327730 HSA327728:HSA327730 IBW327728:IBW327730 ILS327728:ILS327730 IVO327728:IVO327730 JFK327728:JFK327730 JPG327728:JPG327730 JZC327728:JZC327730 KIY327728:KIY327730 KSU327728:KSU327730 LCQ327728:LCQ327730 LMM327728:LMM327730 LWI327728:LWI327730 MGE327728:MGE327730 MQA327728:MQA327730 MZW327728:MZW327730 NJS327728:NJS327730 NTO327728:NTO327730 ODK327728:ODK327730 ONG327728:ONG327730 OXC327728:OXC327730 PGY327728:PGY327730 PQU327728:PQU327730 QAQ327728:QAQ327730 QKM327728:QKM327730 QUI327728:QUI327730 REE327728:REE327730 ROA327728:ROA327730 RXW327728:RXW327730 SHS327728:SHS327730 SRO327728:SRO327730 TBK327728:TBK327730 TLG327728:TLG327730 TVC327728:TVC327730 UEY327728:UEY327730 UOU327728:UOU327730 UYQ327728:UYQ327730 VIM327728:VIM327730 VSI327728:VSI327730 WCE327728:WCE327730 WMA327728:WMA327730 WVW327728:WVW327730 O393264:O393266 JK393264:JK393266 TG393264:TG393266 ADC393264:ADC393266 AMY393264:AMY393266 AWU393264:AWU393266 BGQ393264:BGQ393266 BQM393264:BQM393266 CAI393264:CAI393266 CKE393264:CKE393266 CUA393264:CUA393266 DDW393264:DDW393266 DNS393264:DNS393266 DXO393264:DXO393266 EHK393264:EHK393266 ERG393264:ERG393266 FBC393264:FBC393266 FKY393264:FKY393266 FUU393264:FUU393266 GEQ393264:GEQ393266 GOM393264:GOM393266 GYI393264:GYI393266 HIE393264:HIE393266 HSA393264:HSA393266 IBW393264:IBW393266 ILS393264:ILS393266 IVO393264:IVO393266 JFK393264:JFK393266 JPG393264:JPG393266 JZC393264:JZC393266 KIY393264:KIY393266 KSU393264:KSU393266 LCQ393264:LCQ393266 LMM393264:LMM393266 LWI393264:LWI393266 MGE393264:MGE393266 MQA393264:MQA393266 MZW393264:MZW393266 NJS393264:NJS393266 NTO393264:NTO393266 ODK393264:ODK393266 ONG393264:ONG393266 OXC393264:OXC393266 PGY393264:PGY393266 PQU393264:PQU393266 QAQ393264:QAQ393266 QKM393264:QKM393266 QUI393264:QUI393266 REE393264:REE393266 ROA393264:ROA393266 RXW393264:RXW393266 SHS393264:SHS393266 SRO393264:SRO393266 TBK393264:TBK393266 TLG393264:TLG393266 TVC393264:TVC393266 UEY393264:UEY393266 UOU393264:UOU393266 UYQ393264:UYQ393266 VIM393264:VIM393266 VSI393264:VSI393266 WCE393264:WCE393266 WMA393264:WMA393266 WVW393264:WVW393266 O458800:O458802 JK458800:JK458802 TG458800:TG458802 ADC458800:ADC458802 AMY458800:AMY458802 AWU458800:AWU458802 BGQ458800:BGQ458802 BQM458800:BQM458802 CAI458800:CAI458802 CKE458800:CKE458802 CUA458800:CUA458802 DDW458800:DDW458802 DNS458800:DNS458802 DXO458800:DXO458802 EHK458800:EHK458802 ERG458800:ERG458802 FBC458800:FBC458802 FKY458800:FKY458802 FUU458800:FUU458802 GEQ458800:GEQ458802 GOM458800:GOM458802 GYI458800:GYI458802 HIE458800:HIE458802 HSA458800:HSA458802 IBW458800:IBW458802 ILS458800:ILS458802 IVO458800:IVO458802 JFK458800:JFK458802 JPG458800:JPG458802 JZC458800:JZC458802 KIY458800:KIY458802 KSU458800:KSU458802 LCQ458800:LCQ458802 LMM458800:LMM458802 LWI458800:LWI458802 MGE458800:MGE458802 MQA458800:MQA458802 MZW458800:MZW458802 NJS458800:NJS458802 NTO458800:NTO458802 ODK458800:ODK458802 ONG458800:ONG458802 OXC458800:OXC458802 PGY458800:PGY458802 PQU458800:PQU458802 QAQ458800:QAQ458802 QKM458800:QKM458802 QUI458800:QUI458802 REE458800:REE458802 ROA458800:ROA458802 RXW458800:RXW458802 SHS458800:SHS458802 SRO458800:SRO458802 TBK458800:TBK458802 TLG458800:TLG458802 TVC458800:TVC458802 UEY458800:UEY458802 UOU458800:UOU458802 UYQ458800:UYQ458802 VIM458800:VIM458802 VSI458800:VSI458802 WCE458800:WCE458802 WMA458800:WMA458802 WVW458800:WVW458802 O524336:O524338 JK524336:JK524338 TG524336:TG524338 ADC524336:ADC524338 AMY524336:AMY524338 AWU524336:AWU524338 BGQ524336:BGQ524338 BQM524336:BQM524338 CAI524336:CAI524338 CKE524336:CKE524338 CUA524336:CUA524338 DDW524336:DDW524338 DNS524336:DNS524338 DXO524336:DXO524338 EHK524336:EHK524338 ERG524336:ERG524338 FBC524336:FBC524338 FKY524336:FKY524338 FUU524336:FUU524338 GEQ524336:GEQ524338 GOM524336:GOM524338 GYI524336:GYI524338 HIE524336:HIE524338 HSA524336:HSA524338 IBW524336:IBW524338 ILS524336:ILS524338 IVO524336:IVO524338 JFK524336:JFK524338 JPG524336:JPG524338 JZC524336:JZC524338 KIY524336:KIY524338 KSU524336:KSU524338 LCQ524336:LCQ524338 LMM524336:LMM524338 LWI524336:LWI524338 MGE524336:MGE524338 MQA524336:MQA524338 MZW524336:MZW524338 NJS524336:NJS524338 NTO524336:NTO524338 ODK524336:ODK524338 ONG524336:ONG524338 OXC524336:OXC524338 PGY524336:PGY524338 PQU524336:PQU524338 QAQ524336:QAQ524338 QKM524336:QKM524338 QUI524336:QUI524338 REE524336:REE524338 ROA524336:ROA524338 RXW524336:RXW524338 SHS524336:SHS524338 SRO524336:SRO524338 TBK524336:TBK524338 TLG524336:TLG524338 TVC524336:TVC524338 UEY524336:UEY524338 UOU524336:UOU524338 UYQ524336:UYQ524338 VIM524336:VIM524338 VSI524336:VSI524338 WCE524336:WCE524338 WMA524336:WMA524338 WVW524336:WVW524338 O589872:O589874 JK589872:JK589874 TG589872:TG589874 ADC589872:ADC589874 AMY589872:AMY589874 AWU589872:AWU589874 BGQ589872:BGQ589874 BQM589872:BQM589874 CAI589872:CAI589874 CKE589872:CKE589874 CUA589872:CUA589874 DDW589872:DDW589874 DNS589872:DNS589874 DXO589872:DXO589874 EHK589872:EHK589874 ERG589872:ERG589874 FBC589872:FBC589874 FKY589872:FKY589874 FUU589872:FUU589874 GEQ589872:GEQ589874 GOM589872:GOM589874 GYI589872:GYI589874 HIE589872:HIE589874 HSA589872:HSA589874 IBW589872:IBW589874 ILS589872:ILS589874 IVO589872:IVO589874 JFK589872:JFK589874 JPG589872:JPG589874 JZC589872:JZC589874 KIY589872:KIY589874 KSU589872:KSU589874 LCQ589872:LCQ589874 LMM589872:LMM589874 LWI589872:LWI589874 MGE589872:MGE589874 MQA589872:MQA589874 MZW589872:MZW589874 NJS589872:NJS589874 NTO589872:NTO589874 ODK589872:ODK589874 ONG589872:ONG589874 OXC589872:OXC589874 PGY589872:PGY589874 PQU589872:PQU589874 QAQ589872:QAQ589874 QKM589872:QKM589874 QUI589872:QUI589874 REE589872:REE589874 ROA589872:ROA589874 RXW589872:RXW589874 SHS589872:SHS589874 SRO589872:SRO589874 TBK589872:TBK589874 TLG589872:TLG589874 TVC589872:TVC589874 UEY589872:UEY589874 UOU589872:UOU589874 UYQ589872:UYQ589874 VIM589872:VIM589874 VSI589872:VSI589874 WCE589872:WCE589874 WMA589872:WMA589874 WVW589872:WVW589874 O655408:O655410 JK655408:JK655410 TG655408:TG655410 ADC655408:ADC655410 AMY655408:AMY655410 AWU655408:AWU655410 BGQ655408:BGQ655410 BQM655408:BQM655410 CAI655408:CAI655410 CKE655408:CKE655410 CUA655408:CUA655410 DDW655408:DDW655410 DNS655408:DNS655410 DXO655408:DXO655410 EHK655408:EHK655410 ERG655408:ERG655410 FBC655408:FBC655410 FKY655408:FKY655410 FUU655408:FUU655410 GEQ655408:GEQ655410 GOM655408:GOM655410 GYI655408:GYI655410 HIE655408:HIE655410 HSA655408:HSA655410 IBW655408:IBW655410 ILS655408:ILS655410 IVO655408:IVO655410 JFK655408:JFK655410 JPG655408:JPG655410 JZC655408:JZC655410 KIY655408:KIY655410 KSU655408:KSU655410 LCQ655408:LCQ655410 LMM655408:LMM655410 LWI655408:LWI655410 MGE655408:MGE655410 MQA655408:MQA655410 MZW655408:MZW655410 NJS655408:NJS655410 NTO655408:NTO655410 ODK655408:ODK655410 ONG655408:ONG655410 OXC655408:OXC655410 PGY655408:PGY655410 PQU655408:PQU655410 QAQ655408:QAQ655410 QKM655408:QKM655410 QUI655408:QUI655410 REE655408:REE655410 ROA655408:ROA655410 RXW655408:RXW655410 SHS655408:SHS655410 SRO655408:SRO655410 TBK655408:TBK655410 TLG655408:TLG655410 TVC655408:TVC655410 UEY655408:UEY655410 UOU655408:UOU655410 UYQ655408:UYQ655410 VIM655408:VIM655410 VSI655408:VSI655410 WCE655408:WCE655410 WMA655408:WMA655410 WVW655408:WVW655410 O720944:O720946 JK720944:JK720946 TG720944:TG720946 ADC720944:ADC720946 AMY720944:AMY720946 AWU720944:AWU720946 BGQ720944:BGQ720946 BQM720944:BQM720946 CAI720944:CAI720946 CKE720944:CKE720946 CUA720944:CUA720946 DDW720944:DDW720946 DNS720944:DNS720946 DXO720944:DXO720946 EHK720944:EHK720946 ERG720944:ERG720946 FBC720944:FBC720946 FKY720944:FKY720946 FUU720944:FUU720946 GEQ720944:GEQ720946 GOM720944:GOM720946 GYI720944:GYI720946 HIE720944:HIE720946 HSA720944:HSA720946 IBW720944:IBW720946 ILS720944:ILS720946 IVO720944:IVO720946 JFK720944:JFK720946 JPG720944:JPG720946 JZC720944:JZC720946 KIY720944:KIY720946 KSU720944:KSU720946 LCQ720944:LCQ720946 LMM720944:LMM720946 LWI720944:LWI720946 MGE720944:MGE720946 MQA720944:MQA720946 MZW720944:MZW720946 NJS720944:NJS720946 NTO720944:NTO720946 ODK720944:ODK720946 ONG720944:ONG720946 OXC720944:OXC720946 PGY720944:PGY720946 PQU720944:PQU720946 QAQ720944:QAQ720946 QKM720944:QKM720946 QUI720944:QUI720946 REE720944:REE720946 ROA720944:ROA720946 RXW720944:RXW720946 SHS720944:SHS720946 SRO720944:SRO720946 TBK720944:TBK720946 TLG720944:TLG720946 TVC720944:TVC720946 UEY720944:UEY720946 UOU720944:UOU720946 UYQ720944:UYQ720946 VIM720944:VIM720946 VSI720944:VSI720946 WCE720944:WCE720946 WMA720944:WMA720946 WVW720944:WVW720946 O786480:O786482 JK786480:JK786482 TG786480:TG786482 ADC786480:ADC786482 AMY786480:AMY786482 AWU786480:AWU786482 BGQ786480:BGQ786482 BQM786480:BQM786482 CAI786480:CAI786482 CKE786480:CKE786482 CUA786480:CUA786482 DDW786480:DDW786482 DNS786480:DNS786482 DXO786480:DXO786482 EHK786480:EHK786482 ERG786480:ERG786482 FBC786480:FBC786482 FKY786480:FKY786482 FUU786480:FUU786482 GEQ786480:GEQ786482 GOM786480:GOM786482 GYI786480:GYI786482 HIE786480:HIE786482 HSA786480:HSA786482 IBW786480:IBW786482 ILS786480:ILS786482 IVO786480:IVO786482 JFK786480:JFK786482 JPG786480:JPG786482 JZC786480:JZC786482 KIY786480:KIY786482 KSU786480:KSU786482 LCQ786480:LCQ786482 LMM786480:LMM786482 LWI786480:LWI786482 MGE786480:MGE786482 MQA786480:MQA786482 MZW786480:MZW786482 NJS786480:NJS786482 NTO786480:NTO786482 ODK786480:ODK786482 ONG786480:ONG786482 OXC786480:OXC786482 PGY786480:PGY786482 PQU786480:PQU786482 QAQ786480:QAQ786482 QKM786480:QKM786482 QUI786480:QUI786482 REE786480:REE786482 ROA786480:ROA786482 RXW786480:RXW786482 SHS786480:SHS786482 SRO786480:SRO786482 TBK786480:TBK786482 TLG786480:TLG786482 TVC786480:TVC786482 UEY786480:UEY786482 UOU786480:UOU786482 UYQ786480:UYQ786482 VIM786480:VIM786482 VSI786480:VSI786482 WCE786480:WCE786482 WMA786480:WMA786482 WVW786480:WVW786482 O852016:O852018 JK852016:JK852018 TG852016:TG852018 ADC852016:ADC852018 AMY852016:AMY852018 AWU852016:AWU852018 BGQ852016:BGQ852018 BQM852016:BQM852018 CAI852016:CAI852018 CKE852016:CKE852018 CUA852016:CUA852018 DDW852016:DDW852018 DNS852016:DNS852018 DXO852016:DXO852018 EHK852016:EHK852018 ERG852016:ERG852018 FBC852016:FBC852018 FKY852016:FKY852018 FUU852016:FUU852018 GEQ852016:GEQ852018 GOM852016:GOM852018 GYI852016:GYI852018 HIE852016:HIE852018 HSA852016:HSA852018 IBW852016:IBW852018 ILS852016:ILS852018 IVO852016:IVO852018 JFK852016:JFK852018 JPG852016:JPG852018 JZC852016:JZC852018 KIY852016:KIY852018 KSU852016:KSU852018 LCQ852016:LCQ852018 LMM852016:LMM852018 LWI852016:LWI852018 MGE852016:MGE852018 MQA852016:MQA852018 MZW852016:MZW852018 NJS852016:NJS852018 NTO852016:NTO852018 ODK852016:ODK852018 ONG852016:ONG852018 OXC852016:OXC852018 PGY852016:PGY852018 PQU852016:PQU852018 QAQ852016:QAQ852018 QKM852016:QKM852018 QUI852016:QUI852018 REE852016:REE852018 ROA852016:ROA852018 RXW852016:RXW852018 SHS852016:SHS852018 SRO852016:SRO852018 TBK852016:TBK852018 TLG852016:TLG852018 TVC852016:TVC852018 UEY852016:UEY852018 UOU852016:UOU852018 UYQ852016:UYQ852018 VIM852016:VIM852018 VSI852016:VSI852018 WCE852016:WCE852018 WMA852016:WMA852018 WVW852016:WVW852018 O917552:O917554 JK917552:JK917554 TG917552:TG917554 ADC917552:ADC917554 AMY917552:AMY917554 AWU917552:AWU917554 BGQ917552:BGQ917554 BQM917552:BQM917554 CAI917552:CAI917554 CKE917552:CKE917554 CUA917552:CUA917554 DDW917552:DDW917554 DNS917552:DNS917554 DXO917552:DXO917554 EHK917552:EHK917554 ERG917552:ERG917554 FBC917552:FBC917554 FKY917552:FKY917554 FUU917552:FUU917554 GEQ917552:GEQ917554 GOM917552:GOM917554 GYI917552:GYI917554 HIE917552:HIE917554 HSA917552:HSA917554 IBW917552:IBW917554 ILS917552:ILS917554 IVO917552:IVO917554 JFK917552:JFK917554 JPG917552:JPG917554 JZC917552:JZC917554 KIY917552:KIY917554 KSU917552:KSU917554 LCQ917552:LCQ917554 LMM917552:LMM917554 LWI917552:LWI917554 MGE917552:MGE917554 MQA917552:MQA917554 MZW917552:MZW917554 NJS917552:NJS917554 NTO917552:NTO917554 ODK917552:ODK917554 ONG917552:ONG917554 OXC917552:OXC917554 PGY917552:PGY917554 PQU917552:PQU917554 QAQ917552:QAQ917554 QKM917552:QKM917554 QUI917552:QUI917554 REE917552:REE917554 ROA917552:ROA917554 RXW917552:RXW917554 SHS917552:SHS917554 SRO917552:SRO917554 TBK917552:TBK917554 TLG917552:TLG917554 TVC917552:TVC917554 UEY917552:UEY917554 UOU917552:UOU917554 UYQ917552:UYQ917554 VIM917552:VIM917554 VSI917552:VSI917554 WCE917552:WCE917554 WMA917552:WMA917554 WVW917552:WVW917554 O983088:O983090 JK983088:JK983090 TG983088:TG983090 ADC983088:ADC983090 AMY983088:AMY983090 AWU983088:AWU983090 BGQ983088:BGQ983090 BQM983088:BQM983090 CAI983088:CAI983090 CKE983088:CKE983090 CUA983088:CUA983090 DDW983088:DDW983090 DNS983088:DNS983090 DXO983088:DXO983090 EHK983088:EHK983090 ERG983088:ERG983090 FBC983088:FBC983090 FKY983088:FKY983090 FUU983088:FUU983090 GEQ983088:GEQ983090 GOM983088:GOM983090 GYI983088:GYI983090 HIE983088:HIE983090 HSA983088:HSA983090 IBW983088:IBW983090 ILS983088:ILS983090 IVO983088:IVO983090 JFK983088:JFK983090 JPG983088:JPG983090 JZC983088:JZC983090 KIY983088:KIY983090 KSU983088:KSU983090 LCQ983088:LCQ983090 LMM983088:LMM983090 LWI983088:LWI983090 MGE983088:MGE983090 MQA983088:MQA983090 MZW983088:MZW983090 NJS983088:NJS983090 NTO983088:NTO983090 ODK983088:ODK983090 ONG983088:ONG983090 OXC983088:OXC983090 PGY983088:PGY983090 PQU983088:PQU983090 QAQ983088:QAQ983090 QKM983088:QKM983090 QUI983088:QUI983090 REE983088:REE983090 ROA983088:ROA983090 RXW983088:RXW983090 SHS983088:SHS983090 SRO983088:SRO983090 TBK983088:TBK983090 TLG983088:TLG983090 TVC983088:TVC983090 UEY983088:UEY983090 UOU983088:UOU983090 UYQ983088:UYQ983090 VIM983088:VIM983090 VSI983088:VSI983090 WCE983088:WCE983090 WMA983088:WMA983090 WVW983088:WVW983090 I8:I29 JN46:JN48 TJ46:TJ48 ADF46:ADF48 ANB46:ANB48 AWX46:AWX48 BGT46:BGT48 BQP46:BQP48 CAL46:CAL48 CKH46:CKH48 CUD46:CUD48 DDZ46:DDZ48 DNV46:DNV48 DXR46:DXR48 EHN46:EHN48 ERJ46:ERJ48 FBF46:FBF48 FLB46:FLB48 FUX46:FUX48 GET46:GET48 GOP46:GOP48 GYL46:GYL48 HIH46:HIH48 HSD46:HSD48 IBZ46:IBZ48 ILV46:ILV48 IVR46:IVR48 JFN46:JFN48 JPJ46:JPJ48 JZF46:JZF48 KJB46:KJB48 KSX46:KSX48 LCT46:LCT48 LMP46:LMP48 LWL46:LWL48 MGH46:MGH48 MQD46:MQD48 MZZ46:MZZ48 NJV46:NJV48 NTR46:NTR48 ODN46:ODN48 ONJ46:ONJ48 OXF46:OXF48 PHB46:PHB48 PQX46:PQX48 QAT46:QAT48 QKP46:QKP48 QUL46:QUL48 REH46:REH48 ROD46:ROD48 RXZ46:RXZ48 SHV46:SHV48 SRR46:SRR48 TBN46:TBN48 TLJ46:TLJ48 TVF46:TVF48 UFB46:UFB48 UOX46:UOX48 UYT46:UYT48 VIP46:VIP48 VSL46:VSL48 WCH46:WCH48 WMD46:WMD48 WVZ46:WVZ48 R65585:R65586 JN65585:JN65586 TJ65585:TJ65586 ADF65585:ADF65586 ANB65585:ANB65586 AWX65585:AWX65586 BGT65585:BGT65586 BQP65585:BQP65586 CAL65585:CAL65586 CKH65585:CKH65586 CUD65585:CUD65586 DDZ65585:DDZ65586 DNV65585:DNV65586 DXR65585:DXR65586 EHN65585:EHN65586 ERJ65585:ERJ65586 FBF65585:FBF65586 FLB65585:FLB65586 FUX65585:FUX65586 GET65585:GET65586 GOP65585:GOP65586 GYL65585:GYL65586 HIH65585:HIH65586 HSD65585:HSD65586 IBZ65585:IBZ65586 ILV65585:ILV65586 IVR65585:IVR65586 JFN65585:JFN65586 JPJ65585:JPJ65586 JZF65585:JZF65586 KJB65585:KJB65586 KSX65585:KSX65586 LCT65585:LCT65586 LMP65585:LMP65586 LWL65585:LWL65586 MGH65585:MGH65586 MQD65585:MQD65586 MZZ65585:MZZ65586 NJV65585:NJV65586 NTR65585:NTR65586 ODN65585:ODN65586 ONJ65585:ONJ65586 OXF65585:OXF65586 PHB65585:PHB65586 PQX65585:PQX65586 QAT65585:QAT65586 QKP65585:QKP65586 QUL65585:QUL65586 REH65585:REH65586 ROD65585:ROD65586 RXZ65585:RXZ65586 SHV65585:SHV65586 SRR65585:SRR65586 TBN65585:TBN65586 TLJ65585:TLJ65586 TVF65585:TVF65586 UFB65585:UFB65586 UOX65585:UOX65586 UYT65585:UYT65586 VIP65585:VIP65586 VSL65585:VSL65586 WCH65585:WCH65586 WMD65585:WMD65586 WVZ65585:WVZ65586 R131121:R131122 JN131121:JN131122 TJ131121:TJ131122 ADF131121:ADF131122 ANB131121:ANB131122 AWX131121:AWX131122 BGT131121:BGT131122 BQP131121:BQP131122 CAL131121:CAL131122 CKH131121:CKH131122 CUD131121:CUD131122 DDZ131121:DDZ131122 DNV131121:DNV131122 DXR131121:DXR131122 EHN131121:EHN131122 ERJ131121:ERJ131122 FBF131121:FBF131122 FLB131121:FLB131122 FUX131121:FUX131122 GET131121:GET131122 GOP131121:GOP131122 GYL131121:GYL131122 HIH131121:HIH131122 HSD131121:HSD131122 IBZ131121:IBZ131122 ILV131121:ILV131122 IVR131121:IVR131122 JFN131121:JFN131122 JPJ131121:JPJ131122 JZF131121:JZF131122 KJB131121:KJB131122 KSX131121:KSX131122 LCT131121:LCT131122 LMP131121:LMP131122 LWL131121:LWL131122 MGH131121:MGH131122 MQD131121:MQD131122 MZZ131121:MZZ131122 NJV131121:NJV131122 NTR131121:NTR131122 ODN131121:ODN131122 ONJ131121:ONJ131122 OXF131121:OXF131122 PHB131121:PHB131122 PQX131121:PQX131122 QAT131121:QAT131122 QKP131121:QKP131122 QUL131121:QUL131122 REH131121:REH131122 ROD131121:ROD131122 RXZ131121:RXZ131122 SHV131121:SHV131122 SRR131121:SRR131122 TBN131121:TBN131122 TLJ131121:TLJ131122 TVF131121:TVF131122 UFB131121:UFB131122 UOX131121:UOX131122 UYT131121:UYT131122 VIP131121:VIP131122 VSL131121:VSL131122 WCH131121:WCH131122 WMD131121:WMD131122 WVZ131121:WVZ131122 R196657:R196658 JN196657:JN196658 TJ196657:TJ196658 ADF196657:ADF196658 ANB196657:ANB196658 AWX196657:AWX196658 BGT196657:BGT196658 BQP196657:BQP196658 CAL196657:CAL196658 CKH196657:CKH196658 CUD196657:CUD196658 DDZ196657:DDZ196658 DNV196657:DNV196658 DXR196657:DXR196658 EHN196657:EHN196658 ERJ196657:ERJ196658 FBF196657:FBF196658 FLB196657:FLB196658 FUX196657:FUX196658 GET196657:GET196658 GOP196657:GOP196658 GYL196657:GYL196658 HIH196657:HIH196658 HSD196657:HSD196658 IBZ196657:IBZ196658 ILV196657:ILV196658 IVR196657:IVR196658 JFN196657:JFN196658 JPJ196657:JPJ196658 JZF196657:JZF196658 KJB196657:KJB196658 KSX196657:KSX196658 LCT196657:LCT196658 LMP196657:LMP196658 LWL196657:LWL196658 MGH196657:MGH196658 MQD196657:MQD196658 MZZ196657:MZZ196658 NJV196657:NJV196658 NTR196657:NTR196658 ODN196657:ODN196658 ONJ196657:ONJ196658 OXF196657:OXF196658 PHB196657:PHB196658 PQX196657:PQX196658 QAT196657:QAT196658 QKP196657:QKP196658 QUL196657:QUL196658 REH196657:REH196658 ROD196657:ROD196658 RXZ196657:RXZ196658 SHV196657:SHV196658 SRR196657:SRR196658 TBN196657:TBN196658 TLJ196657:TLJ196658 TVF196657:TVF196658 UFB196657:UFB196658 UOX196657:UOX196658 UYT196657:UYT196658 VIP196657:VIP196658 VSL196657:VSL196658 WCH196657:WCH196658 WMD196657:WMD196658 WVZ196657:WVZ196658 R262193:R262194 JN262193:JN262194 TJ262193:TJ262194 ADF262193:ADF262194 ANB262193:ANB262194 AWX262193:AWX262194 BGT262193:BGT262194 BQP262193:BQP262194 CAL262193:CAL262194 CKH262193:CKH262194 CUD262193:CUD262194 DDZ262193:DDZ262194 DNV262193:DNV262194 DXR262193:DXR262194 EHN262193:EHN262194 ERJ262193:ERJ262194 FBF262193:FBF262194 FLB262193:FLB262194 FUX262193:FUX262194 GET262193:GET262194 GOP262193:GOP262194 GYL262193:GYL262194 HIH262193:HIH262194 HSD262193:HSD262194 IBZ262193:IBZ262194 ILV262193:ILV262194 IVR262193:IVR262194 JFN262193:JFN262194 JPJ262193:JPJ262194 JZF262193:JZF262194 KJB262193:KJB262194 KSX262193:KSX262194 LCT262193:LCT262194 LMP262193:LMP262194 LWL262193:LWL262194 MGH262193:MGH262194 MQD262193:MQD262194 MZZ262193:MZZ262194 NJV262193:NJV262194 NTR262193:NTR262194 ODN262193:ODN262194 ONJ262193:ONJ262194 OXF262193:OXF262194 PHB262193:PHB262194 PQX262193:PQX262194 QAT262193:QAT262194 QKP262193:QKP262194 QUL262193:QUL262194 REH262193:REH262194 ROD262193:ROD262194 RXZ262193:RXZ262194 SHV262193:SHV262194 SRR262193:SRR262194 TBN262193:TBN262194 TLJ262193:TLJ262194 TVF262193:TVF262194 UFB262193:UFB262194 UOX262193:UOX262194 UYT262193:UYT262194 VIP262193:VIP262194 VSL262193:VSL262194 WCH262193:WCH262194 WMD262193:WMD262194 WVZ262193:WVZ262194 R327729:R327730 JN327729:JN327730 TJ327729:TJ327730 ADF327729:ADF327730 ANB327729:ANB327730 AWX327729:AWX327730 BGT327729:BGT327730 BQP327729:BQP327730 CAL327729:CAL327730 CKH327729:CKH327730 CUD327729:CUD327730 DDZ327729:DDZ327730 DNV327729:DNV327730 DXR327729:DXR327730 EHN327729:EHN327730 ERJ327729:ERJ327730 FBF327729:FBF327730 FLB327729:FLB327730 FUX327729:FUX327730 GET327729:GET327730 GOP327729:GOP327730 GYL327729:GYL327730 HIH327729:HIH327730 HSD327729:HSD327730 IBZ327729:IBZ327730 ILV327729:ILV327730 IVR327729:IVR327730 JFN327729:JFN327730 JPJ327729:JPJ327730 JZF327729:JZF327730 KJB327729:KJB327730 KSX327729:KSX327730 LCT327729:LCT327730 LMP327729:LMP327730 LWL327729:LWL327730 MGH327729:MGH327730 MQD327729:MQD327730 MZZ327729:MZZ327730 NJV327729:NJV327730 NTR327729:NTR327730 ODN327729:ODN327730 ONJ327729:ONJ327730 OXF327729:OXF327730 PHB327729:PHB327730 PQX327729:PQX327730 QAT327729:QAT327730 QKP327729:QKP327730 QUL327729:QUL327730 REH327729:REH327730 ROD327729:ROD327730 RXZ327729:RXZ327730 SHV327729:SHV327730 SRR327729:SRR327730 TBN327729:TBN327730 TLJ327729:TLJ327730 TVF327729:TVF327730 UFB327729:UFB327730 UOX327729:UOX327730 UYT327729:UYT327730 VIP327729:VIP327730 VSL327729:VSL327730 WCH327729:WCH327730 WMD327729:WMD327730 WVZ327729:WVZ327730 R393265:R393266 JN393265:JN393266 TJ393265:TJ393266 ADF393265:ADF393266 ANB393265:ANB393266 AWX393265:AWX393266 BGT393265:BGT393266 BQP393265:BQP393266 CAL393265:CAL393266 CKH393265:CKH393266 CUD393265:CUD393266 DDZ393265:DDZ393266 DNV393265:DNV393266 DXR393265:DXR393266 EHN393265:EHN393266 ERJ393265:ERJ393266 FBF393265:FBF393266 FLB393265:FLB393266 FUX393265:FUX393266 GET393265:GET393266 GOP393265:GOP393266 GYL393265:GYL393266 HIH393265:HIH393266 HSD393265:HSD393266 IBZ393265:IBZ393266 ILV393265:ILV393266 IVR393265:IVR393266 JFN393265:JFN393266 JPJ393265:JPJ393266 JZF393265:JZF393266 KJB393265:KJB393266 KSX393265:KSX393266 LCT393265:LCT393266 LMP393265:LMP393266 LWL393265:LWL393266 MGH393265:MGH393266 MQD393265:MQD393266 MZZ393265:MZZ393266 NJV393265:NJV393266 NTR393265:NTR393266 ODN393265:ODN393266 ONJ393265:ONJ393266 OXF393265:OXF393266 PHB393265:PHB393266 PQX393265:PQX393266 QAT393265:QAT393266 QKP393265:QKP393266 QUL393265:QUL393266 REH393265:REH393266 ROD393265:ROD393266 RXZ393265:RXZ393266 SHV393265:SHV393266 SRR393265:SRR393266 TBN393265:TBN393266 TLJ393265:TLJ393266 TVF393265:TVF393266 UFB393265:UFB393266 UOX393265:UOX393266 UYT393265:UYT393266 VIP393265:VIP393266 VSL393265:VSL393266 WCH393265:WCH393266 WMD393265:WMD393266 WVZ393265:WVZ393266 R458801:R458802 JN458801:JN458802 TJ458801:TJ458802 ADF458801:ADF458802 ANB458801:ANB458802 AWX458801:AWX458802 BGT458801:BGT458802 BQP458801:BQP458802 CAL458801:CAL458802 CKH458801:CKH458802 CUD458801:CUD458802 DDZ458801:DDZ458802 DNV458801:DNV458802 DXR458801:DXR458802 EHN458801:EHN458802 ERJ458801:ERJ458802 FBF458801:FBF458802 FLB458801:FLB458802 FUX458801:FUX458802 GET458801:GET458802 GOP458801:GOP458802 GYL458801:GYL458802 HIH458801:HIH458802 HSD458801:HSD458802 IBZ458801:IBZ458802 ILV458801:ILV458802 IVR458801:IVR458802 JFN458801:JFN458802 JPJ458801:JPJ458802 JZF458801:JZF458802 KJB458801:KJB458802 KSX458801:KSX458802 LCT458801:LCT458802 LMP458801:LMP458802 LWL458801:LWL458802 MGH458801:MGH458802 MQD458801:MQD458802 MZZ458801:MZZ458802 NJV458801:NJV458802 NTR458801:NTR458802 ODN458801:ODN458802 ONJ458801:ONJ458802 OXF458801:OXF458802 PHB458801:PHB458802 PQX458801:PQX458802 QAT458801:QAT458802 QKP458801:QKP458802 QUL458801:QUL458802 REH458801:REH458802 ROD458801:ROD458802 RXZ458801:RXZ458802 SHV458801:SHV458802 SRR458801:SRR458802 TBN458801:TBN458802 TLJ458801:TLJ458802 TVF458801:TVF458802 UFB458801:UFB458802 UOX458801:UOX458802 UYT458801:UYT458802 VIP458801:VIP458802 VSL458801:VSL458802 WCH458801:WCH458802 WMD458801:WMD458802 WVZ458801:WVZ458802 R524337:R524338 JN524337:JN524338 TJ524337:TJ524338 ADF524337:ADF524338 ANB524337:ANB524338 AWX524337:AWX524338 BGT524337:BGT524338 BQP524337:BQP524338 CAL524337:CAL524338 CKH524337:CKH524338 CUD524337:CUD524338 DDZ524337:DDZ524338 DNV524337:DNV524338 DXR524337:DXR524338 EHN524337:EHN524338 ERJ524337:ERJ524338 FBF524337:FBF524338 FLB524337:FLB524338 FUX524337:FUX524338 GET524337:GET524338 GOP524337:GOP524338 GYL524337:GYL524338 HIH524337:HIH524338 HSD524337:HSD524338 IBZ524337:IBZ524338 ILV524337:ILV524338 IVR524337:IVR524338 JFN524337:JFN524338 JPJ524337:JPJ524338 JZF524337:JZF524338 KJB524337:KJB524338 KSX524337:KSX524338 LCT524337:LCT524338 LMP524337:LMP524338 LWL524337:LWL524338 MGH524337:MGH524338 MQD524337:MQD524338 MZZ524337:MZZ524338 NJV524337:NJV524338 NTR524337:NTR524338 ODN524337:ODN524338 ONJ524337:ONJ524338 OXF524337:OXF524338 PHB524337:PHB524338 PQX524337:PQX524338 QAT524337:QAT524338 QKP524337:QKP524338 QUL524337:QUL524338 REH524337:REH524338 ROD524337:ROD524338 RXZ524337:RXZ524338 SHV524337:SHV524338 SRR524337:SRR524338 TBN524337:TBN524338 TLJ524337:TLJ524338 TVF524337:TVF524338 UFB524337:UFB524338 UOX524337:UOX524338 UYT524337:UYT524338 VIP524337:VIP524338 VSL524337:VSL524338 WCH524337:WCH524338 WMD524337:WMD524338 WVZ524337:WVZ524338 R589873:R589874 JN589873:JN589874 TJ589873:TJ589874 ADF589873:ADF589874 ANB589873:ANB589874 AWX589873:AWX589874 BGT589873:BGT589874 BQP589873:BQP589874 CAL589873:CAL589874 CKH589873:CKH589874 CUD589873:CUD589874 DDZ589873:DDZ589874 DNV589873:DNV589874 DXR589873:DXR589874 EHN589873:EHN589874 ERJ589873:ERJ589874 FBF589873:FBF589874 FLB589873:FLB589874 FUX589873:FUX589874 GET589873:GET589874 GOP589873:GOP589874 GYL589873:GYL589874 HIH589873:HIH589874 HSD589873:HSD589874 IBZ589873:IBZ589874 ILV589873:ILV589874 IVR589873:IVR589874 JFN589873:JFN589874 JPJ589873:JPJ589874 JZF589873:JZF589874 KJB589873:KJB589874 KSX589873:KSX589874 LCT589873:LCT589874 LMP589873:LMP589874 LWL589873:LWL589874 MGH589873:MGH589874 MQD589873:MQD589874 MZZ589873:MZZ589874 NJV589873:NJV589874 NTR589873:NTR589874 ODN589873:ODN589874 ONJ589873:ONJ589874 OXF589873:OXF589874 PHB589873:PHB589874 PQX589873:PQX589874 QAT589873:QAT589874 QKP589873:QKP589874 QUL589873:QUL589874 REH589873:REH589874 ROD589873:ROD589874 RXZ589873:RXZ589874 SHV589873:SHV589874 SRR589873:SRR589874 TBN589873:TBN589874 TLJ589873:TLJ589874 TVF589873:TVF589874 UFB589873:UFB589874 UOX589873:UOX589874 UYT589873:UYT589874 VIP589873:VIP589874 VSL589873:VSL589874 WCH589873:WCH589874 WMD589873:WMD589874 WVZ589873:WVZ589874 R655409:R655410 JN655409:JN655410 TJ655409:TJ655410 ADF655409:ADF655410 ANB655409:ANB655410 AWX655409:AWX655410 BGT655409:BGT655410 BQP655409:BQP655410 CAL655409:CAL655410 CKH655409:CKH655410 CUD655409:CUD655410 DDZ655409:DDZ655410 DNV655409:DNV655410 DXR655409:DXR655410 EHN655409:EHN655410 ERJ655409:ERJ655410 FBF655409:FBF655410 FLB655409:FLB655410 FUX655409:FUX655410 GET655409:GET655410 GOP655409:GOP655410 GYL655409:GYL655410 HIH655409:HIH655410 HSD655409:HSD655410 IBZ655409:IBZ655410 ILV655409:ILV655410 IVR655409:IVR655410 JFN655409:JFN655410 JPJ655409:JPJ655410 JZF655409:JZF655410 KJB655409:KJB655410 KSX655409:KSX655410 LCT655409:LCT655410 LMP655409:LMP655410 LWL655409:LWL655410 MGH655409:MGH655410 MQD655409:MQD655410 MZZ655409:MZZ655410 NJV655409:NJV655410 NTR655409:NTR655410 ODN655409:ODN655410 ONJ655409:ONJ655410 OXF655409:OXF655410 PHB655409:PHB655410 PQX655409:PQX655410 QAT655409:QAT655410 QKP655409:QKP655410 QUL655409:QUL655410 REH655409:REH655410 ROD655409:ROD655410 RXZ655409:RXZ655410 SHV655409:SHV655410 SRR655409:SRR655410 TBN655409:TBN655410 TLJ655409:TLJ655410 TVF655409:TVF655410 UFB655409:UFB655410 UOX655409:UOX655410 UYT655409:UYT655410 VIP655409:VIP655410 VSL655409:VSL655410 WCH655409:WCH655410 WMD655409:WMD655410 WVZ655409:WVZ655410 R720945:R720946 JN720945:JN720946 TJ720945:TJ720946 ADF720945:ADF720946 ANB720945:ANB720946 AWX720945:AWX720946 BGT720945:BGT720946 BQP720945:BQP720946 CAL720945:CAL720946 CKH720945:CKH720946 CUD720945:CUD720946 DDZ720945:DDZ720946 DNV720945:DNV720946 DXR720945:DXR720946 EHN720945:EHN720946 ERJ720945:ERJ720946 FBF720945:FBF720946 FLB720945:FLB720946 FUX720945:FUX720946 GET720945:GET720946 GOP720945:GOP720946 GYL720945:GYL720946 HIH720945:HIH720946 HSD720945:HSD720946 IBZ720945:IBZ720946 ILV720945:ILV720946 IVR720945:IVR720946 JFN720945:JFN720946 JPJ720945:JPJ720946 JZF720945:JZF720946 KJB720945:KJB720946 KSX720945:KSX720946 LCT720945:LCT720946 LMP720945:LMP720946 LWL720945:LWL720946 MGH720945:MGH720946 MQD720945:MQD720946 MZZ720945:MZZ720946 NJV720945:NJV720946 NTR720945:NTR720946 ODN720945:ODN720946 ONJ720945:ONJ720946 OXF720945:OXF720946 PHB720945:PHB720946 PQX720945:PQX720946 QAT720945:QAT720946 QKP720945:QKP720946 QUL720945:QUL720946 REH720945:REH720946 ROD720945:ROD720946 RXZ720945:RXZ720946 SHV720945:SHV720946 SRR720945:SRR720946 TBN720945:TBN720946 TLJ720945:TLJ720946 TVF720945:TVF720946 UFB720945:UFB720946 UOX720945:UOX720946 UYT720945:UYT720946 VIP720945:VIP720946 VSL720945:VSL720946 WCH720945:WCH720946 WMD720945:WMD720946 WVZ720945:WVZ720946 R786481:R786482 JN786481:JN786482 TJ786481:TJ786482 ADF786481:ADF786482 ANB786481:ANB786482 AWX786481:AWX786482 BGT786481:BGT786482 BQP786481:BQP786482 CAL786481:CAL786482 CKH786481:CKH786482 CUD786481:CUD786482 DDZ786481:DDZ786482 DNV786481:DNV786482 DXR786481:DXR786482 EHN786481:EHN786482 ERJ786481:ERJ786482 FBF786481:FBF786482 FLB786481:FLB786482 FUX786481:FUX786482 GET786481:GET786482 GOP786481:GOP786482 GYL786481:GYL786482 HIH786481:HIH786482 HSD786481:HSD786482 IBZ786481:IBZ786482 ILV786481:ILV786482 IVR786481:IVR786482 JFN786481:JFN786482 JPJ786481:JPJ786482 JZF786481:JZF786482 KJB786481:KJB786482 KSX786481:KSX786482 LCT786481:LCT786482 LMP786481:LMP786482 LWL786481:LWL786482 MGH786481:MGH786482 MQD786481:MQD786482 MZZ786481:MZZ786482 NJV786481:NJV786482 NTR786481:NTR786482 ODN786481:ODN786482 ONJ786481:ONJ786482 OXF786481:OXF786482 PHB786481:PHB786482 PQX786481:PQX786482 QAT786481:QAT786482 QKP786481:QKP786482 QUL786481:QUL786482 REH786481:REH786482 ROD786481:ROD786482 RXZ786481:RXZ786482 SHV786481:SHV786482 SRR786481:SRR786482 TBN786481:TBN786482 TLJ786481:TLJ786482 TVF786481:TVF786482 UFB786481:UFB786482 UOX786481:UOX786482 UYT786481:UYT786482 VIP786481:VIP786482 VSL786481:VSL786482 WCH786481:WCH786482 WMD786481:WMD786482 WVZ786481:WVZ786482 R852017:R852018 JN852017:JN852018 TJ852017:TJ852018 ADF852017:ADF852018 ANB852017:ANB852018 AWX852017:AWX852018 BGT852017:BGT852018 BQP852017:BQP852018 CAL852017:CAL852018 CKH852017:CKH852018 CUD852017:CUD852018 DDZ852017:DDZ852018 DNV852017:DNV852018 DXR852017:DXR852018 EHN852017:EHN852018 ERJ852017:ERJ852018 FBF852017:FBF852018 FLB852017:FLB852018 FUX852017:FUX852018 GET852017:GET852018 GOP852017:GOP852018 GYL852017:GYL852018 HIH852017:HIH852018 HSD852017:HSD852018 IBZ852017:IBZ852018 ILV852017:ILV852018 IVR852017:IVR852018 JFN852017:JFN852018 JPJ852017:JPJ852018 JZF852017:JZF852018 KJB852017:KJB852018 KSX852017:KSX852018 LCT852017:LCT852018 LMP852017:LMP852018 LWL852017:LWL852018 MGH852017:MGH852018 MQD852017:MQD852018 MZZ852017:MZZ852018 NJV852017:NJV852018 NTR852017:NTR852018 ODN852017:ODN852018 ONJ852017:ONJ852018 OXF852017:OXF852018 PHB852017:PHB852018 PQX852017:PQX852018 QAT852017:QAT852018 QKP852017:QKP852018 QUL852017:QUL852018 REH852017:REH852018 ROD852017:ROD852018 RXZ852017:RXZ852018 SHV852017:SHV852018 SRR852017:SRR852018 TBN852017:TBN852018 TLJ852017:TLJ852018 TVF852017:TVF852018 UFB852017:UFB852018 UOX852017:UOX852018 UYT852017:UYT852018 VIP852017:VIP852018 VSL852017:VSL852018 WCH852017:WCH852018 WMD852017:WMD852018 WVZ852017:WVZ852018 R917553:R917554 JN917553:JN917554 TJ917553:TJ917554 ADF917553:ADF917554 ANB917553:ANB917554 AWX917553:AWX917554 BGT917553:BGT917554 BQP917553:BQP917554 CAL917553:CAL917554 CKH917553:CKH917554 CUD917553:CUD917554 DDZ917553:DDZ917554 DNV917553:DNV917554 DXR917553:DXR917554 EHN917553:EHN917554 ERJ917553:ERJ917554 FBF917553:FBF917554 FLB917553:FLB917554 FUX917553:FUX917554 GET917553:GET917554 GOP917553:GOP917554 GYL917553:GYL917554 HIH917553:HIH917554 HSD917553:HSD917554 IBZ917553:IBZ917554 ILV917553:ILV917554 IVR917553:IVR917554 JFN917553:JFN917554 JPJ917553:JPJ917554 JZF917553:JZF917554 KJB917553:KJB917554 KSX917553:KSX917554 LCT917553:LCT917554 LMP917553:LMP917554 LWL917553:LWL917554 MGH917553:MGH917554 MQD917553:MQD917554 MZZ917553:MZZ917554 NJV917553:NJV917554 NTR917553:NTR917554 ODN917553:ODN917554 ONJ917553:ONJ917554 OXF917553:OXF917554 PHB917553:PHB917554 PQX917553:PQX917554 QAT917553:QAT917554 QKP917553:QKP917554 QUL917553:QUL917554 REH917553:REH917554 ROD917553:ROD917554 RXZ917553:RXZ917554 SHV917553:SHV917554 SRR917553:SRR917554 TBN917553:TBN917554 TLJ917553:TLJ917554 TVF917553:TVF917554 UFB917553:UFB917554 UOX917553:UOX917554 UYT917553:UYT917554 VIP917553:VIP917554 VSL917553:VSL917554 WCH917553:WCH917554 WMD917553:WMD917554 WVZ917553:WVZ917554 R983089:R983090 JN983089:JN983090 TJ983089:TJ983090 ADF983089:ADF983090 ANB983089:ANB983090 AWX983089:AWX983090 BGT983089:BGT983090 BQP983089:BQP983090 CAL983089:CAL983090 CKH983089:CKH983090 CUD983089:CUD983090 DDZ983089:DDZ983090 DNV983089:DNV983090 DXR983089:DXR983090 EHN983089:EHN983090 ERJ983089:ERJ983090 FBF983089:FBF983090 FLB983089:FLB983090 FUX983089:FUX983090 GET983089:GET983090 GOP983089:GOP983090 GYL983089:GYL983090 HIH983089:HIH983090 HSD983089:HSD983090 IBZ983089:IBZ983090 ILV983089:ILV983090 IVR983089:IVR983090 JFN983089:JFN983090 JPJ983089:JPJ983090 JZF983089:JZF983090 KJB983089:KJB983090 KSX983089:KSX983090 LCT983089:LCT983090 LMP983089:LMP983090 LWL983089:LWL983090 MGH983089:MGH983090 MQD983089:MQD983090 MZZ983089:MZZ983090 NJV983089:NJV983090 NTR983089:NTR983090 ODN983089:ODN983090 ONJ983089:ONJ983090 OXF983089:OXF983090 PHB983089:PHB983090 PQX983089:PQX983090 QAT983089:QAT983090 QKP983089:QKP983090 QUL983089:QUL983090 REH983089:REH983090 ROD983089:ROD983090 RXZ983089:RXZ983090 SHV983089:SHV983090 SRR983089:SRR983090 TBN983089:TBN983090 TLJ983089:TLJ983090 TVF983089:TVF983090 UFB983089:UFB983090 UOX983089:UOX983090 UYT983089:UYT983090 VIP983089:VIP983090 VSL983089:VSL983090 WCH983089:WCH983090 WMD983089:WMD983090 WVZ983089:WVZ983090 U30 JQ48 TM48 ADI48 ANE48 AXA48 BGW48 BQS48 CAO48 CKK48 CUG48 DEC48 DNY48 DXU48 EHQ48 ERM48 FBI48 FLE48 FVA48 GEW48 GOS48 GYO48 HIK48 HSG48 ICC48 ILY48 IVU48 JFQ48 JPM48 JZI48 KJE48 KTA48 LCW48 LMS48 LWO48 MGK48 MQG48 NAC48 NJY48 NTU48 ODQ48 ONM48 OXI48 PHE48 PRA48 QAW48 QKS48 QUO48 REK48 ROG48 RYC48 SHY48 SRU48 TBQ48 TLM48 TVI48 UFE48 UPA48 UYW48 VIS48 VSO48 WCK48 WMG48 WWC48 U65586 JQ65586 TM65586 ADI65586 ANE65586 AXA65586 BGW65586 BQS65586 CAO65586 CKK65586 CUG65586 DEC65586 DNY65586 DXU65586 EHQ65586 ERM65586 FBI65586 FLE65586 FVA65586 GEW65586 GOS65586 GYO65586 HIK65586 HSG65586 ICC65586 ILY65586 IVU65586 JFQ65586 JPM65586 JZI65586 KJE65586 KTA65586 LCW65586 LMS65586 LWO65586 MGK65586 MQG65586 NAC65586 NJY65586 NTU65586 ODQ65586 ONM65586 OXI65586 PHE65586 PRA65586 QAW65586 QKS65586 QUO65586 REK65586 ROG65586 RYC65586 SHY65586 SRU65586 TBQ65586 TLM65586 TVI65586 UFE65586 UPA65586 UYW65586 VIS65586 VSO65586 WCK65586 WMG65586 WWC65586 U131122 JQ131122 TM131122 ADI131122 ANE131122 AXA131122 BGW131122 BQS131122 CAO131122 CKK131122 CUG131122 DEC131122 DNY131122 DXU131122 EHQ131122 ERM131122 FBI131122 FLE131122 FVA131122 GEW131122 GOS131122 GYO131122 HIK131122 HSG131122 ICC131122 ILY131122 IVU131122 JFQ131122 JPM131122 JZI131122 KJE131122 KTA131122 LCW131122 LMS131122 LWO131122 MGK131122 MQG131122 NAC131122 NJY131122 NTU131122 ODQ131122 ONM131122 OXI131122 PHE131122 PRA131122 QAW131122 QKS131122 QUO131122 REK131122 ROG131122 RYC131122 SHY131122 SRU131122 TBQ131122 TLM131122 TVI131122 UFE131122 UPA131122 UYW131122 VIS131122 VSO131122 WCK131122 WMG131122 WWC131122 U196658 JQ196658 TM196658 ADI196658 ANE196658 AXA196658 BGW196658 BQS196658 CAO196658 CKK196658 CUG196658 DEC196658 DNY196658 DXU196658 EHQ196658 ERM196658 FBI196658 FLE196658 FVA196658 GEW196658 GOS196658 GYO196658 HIK196658 HSG196658 ICC196658 ILY196658 IVU196658 JFQ196658 JPM196658 JZI196658 KJE196658 KTA196658 LCW196658 LMS196658 LWO196658 MGK196658 MQG196658 NAC196658 NJY196658 NTU196658 ODQ196658 ONM196658 OXI196658 PHE196658 PRA196658 QAW196658 QKS196658 QUO196658 REK196658 ROG196658 RYC196658 SHY196658 SRU196658 TBQ196658 TLM196658 TVI196658 UFE196658 UPA196658 UYW196658 VIS196658 VSO196658 WCK196658 WMG196658 WWC196658 U262194 JQ262194 TM262194 ADI262194 ANE262194 AXA262194 BGW262194 BQS262194 CAO262194 CKK262194 CUG262194 DEC262194 DNY262194 DXU262194 EHQ262194 ERM262194 FBI262194 FLE262194 FVA262194 GEW262194 GOS262194 GYO262194 HIK262194 HSG262194 ICC262194 ILY262194 IVU262194 JFQ262194 JPM262194 JZI262194 KJE262194 KTA262194 LCW262194 LMS262194 LWO262194 MGK262194 MQG262194 NAC262194 NJY262194 NTU262194 ODQ262194 ONM262194 OXI262194 PHE262194 PRA262194 QAW262194 QKS262194 QUO262194 REK262194 ROG262194 RYC262194 SHY262194 SRU262194 TBQ262194 TLM262194 TVI262194 UFE262194 UPA262194 UYW262194 VIS262194 VSO262194 WCK262194 WMG262194 WWC262194 U327730 JQ327730 TM327730 ADI327730 ANE327730 AXA327730 BGW327730 BQS327730 CAO327730 CKK327730 CUG327730 DEC327730 DNY327730 DXU327730 EHQ327730 ERM327730 FBI327730 FLE327730 FVA327730 GEW327730 GOS327730 GYO327730 HIK327730 HSG327730 ICC327730 ILY327730 IVU327730 JFQ327730 JPM327730 JZI327730 KJE327730 KTA327730 LCW327730 LMS327730 LWO327730 MGK327730 MQG327730 NAC327730 NJY327730 NTU327730 ODQ327730 ONM327730 OXI327730 PHE327730 PRA327730 QAW327730 QKS327730 QUO327730 REK327730 ROG327730 RYC327730 SHY327730 SRU327730 TBQ327730 TLM327730 TVI327730 UFE327730 UPA327730 UYW327730 VIS327730 VSO327730 WCK327730 WMG327730 WWC327730 U393266 JQ393266 TM393266 ADI393266 ANE393266 AXA393266 BGW393266 BQS393266 CAO393266 CKK393266 CUG393266 DEC393266 DNY393266 DXU393266 EHQ393266 ERM393266 FBI393266 FLE393266 FVA393266 GEW393266 GOS393266 GYO393266 HIK393266 HSG393266 ICC393266 ILY393266 IVU393266 JFQ393266 JPM393266 JZI393266 KJE393266 KTA393266 LCW393266 LMS393266 LWO393266 MGK393266 MQG393266 NAC393266 NJY393266 NTU393266 ODQ393266 ONM393266 OXI393266 PHE393266 PRA393266 QAW393266 QKS393266 QUO393266 REK393266 ROG393266 RYC393266 SHY393266 SRU393266 TBQ393266 TLM393266 TVI393266 UFE393266 UPA393266 UYW393266 VIS393266 VSO393266 WCK393266 WMG393266 WWC393266 U458802 JQ458802 TM458802 ADI458802 ANE458802 AXA458802 BGW458802 BQS458802 CAO458802 CKK458802 CUG458802 DEC458802 DNY458802 DXU458802 EHQ458802 ERM458802 FBI458802 FLE458802 FVA458802 GEW458802 GOS458802 GYO458802 HIK458802 HSG458802 ICC458802 ILY458802 IVU458802 JFQ458802 JPM458802 JZI458802 KJE458802 KTA458802 LCW458802 LMS458802 LWO458802 MGK458802 MQG458802 NAC458802 NJY458802 NTU458802 ODQ458802 ONM458802 OXI458802 PHE458802 PRA458802 QAW458802 QKS458802 QUO458802 REK458802 ROG458802 RYC458802 SHY458802 SRU458802 TBQ458802 TLM458802 TVI458802 UFE458802 UPA458802 UYW458802 VIS458802 VSO458802 WCK458802 WMG458802 WWC458802 U524338 JQ524338 TM524338 ADI524338 ANE524338 AXA524338 BGW524338 BQS524338 CAO524338 CKK524338 CUG524338 DEC524338 DNY524338 DXU524338 EHQ524338 ERM524338 FBI524338 FLE524338 FVA524338 GEW524338 GOS524338 GYO524338 HIK524338 HSG524338 ICC524338 ILY524338 IVU524338 JFQ524338 JPM524338 JZI524338 KJE524338 KTA524338 LCW524338 LMS524338 LWO524338 MGK524338 MQG524338 NAC524338 NJY524338 NTU524338 ODQ524338 ONM524338 OXI524338 PHE524338 PRA524338 QAW524338 QKS524338 QUO524338 REK524338 ROG524338 RYC524338 SHY524338 SRU524338 TBQ524338 TLM524338 TVI524338 UFE524338 UPA524338 UYW524338 VIS524338 VSO524338 WCK524338 WMG524338 WWC524338 U589874 JQ589874 TM589874 ADI589874 ANE589874 AXA589874 BGW589874 BQS589874 CAO589874 CKK589874 CUG589874 DEC589874 DNY589874 DXU589874 EHQ589874 ERM589874 FBI589874 FLE589874 FVA589874 GEW589874 GOS589874 GYO589874 HIK589874 HSG589874 ICC589874 ILY589874 IVU589874 JFQ589874 JPM589874 JZI589874 KJE589874 KTA589874 LCW589874 LMS589874 LWO589874 MGK589874 MQG589874 NAC589874 NJY589874 NTU589874 ODQ589874 ONM589874 OXI589874 PHE589874 PRA589874 QAW589874 QKS589874 QUO589874 REK589874 ROG589874 RYC589874 SHY589874 SRU589874 TBQ589874 TLM589874 TVI589874 UFE589874 UPA589874 UYW589874 VIS589874 VSO589874 WCK589874 WMG589874 WWC589874 U655410 JQ655410 TM655410 ADI655410 ANE655410 AXA655410 BGW655410 BQS655410 CAO655410 CKK655410 CUG655410 DEC655410 DNY655410 DXU655410 EHQ655410 ERM655410 FBI655410 FLE655410 FVA655410 GEW655410 GOS655410 GYO655410 HIK655410 HSG655410 ICC655410 ILY655410 IVU655410 JFQ655410 JPM655410 JZI655410 KJE655410 KTA655410 LCW655410 LMS655410 LWO655410 MGK655410 MQG655410 NAC655410 NJY655410 NTU655410 ODQ655410 ONM655410 OXI655410 PHE655410 PRA655410 QAW655410 QKS655410 QUO655410 REK655410 ROG655410 RYC655410 SHY655410 SRU655410 TBQ655410 TLM655410 TVI655410 UFE655410 UPA655410 UYW655410 VIS655410 VSO655410 WCK655410 WMG655410 WWC655410 U720946 JQ720946 TM720946 ADI720946 ANE720946 AXA720946 BGW720946 BQS720946 CAO720946 CKK720946 CUG720946 DEC720946 DNY720946 DXU720946 EHQ720946 ERM720946 FBI720946 FLE720946 FVA720946 GEW720946 GOS720946 GYO720946 HIK720946 HSG720946 ICC720946 ILY720946 IVU720946 JFQ720946 JPM720946 JZI720946 KJE720946 KTA720946 LCW720946 LMS720946 LWO720946 MGK720946 MQG720946 NAC720946 NJY720946 NTU720946 ODQ720946 ONM720946 OXI720946 PHE720946 PRA720946 QAW720946 QKS720946 QUO720946 REK720946 ROG720946 RYC720946 SHY720946 SRU720946 TBQ720946 TLM720946 TVI720946 UFE720946 UPA720946 UYW720946 VIS720946 VSO720946 WCK720946 WMG720946 WWC720946 U786482 JQ786482 TM786482 ADI786482 ANE786482 AXA786482 BGW786482 BQS786482 CAO786482 CKK786482 CUG786482 DEC786482 DNY786482 DXU786482 EHQ786482 ERM786482 FBI786482 FLE786482 FVA786482 GEW786482 GOS786482 GYO786482 HIK786482 HSG786482 ICC786482 ILY786482 IVU786482 JFQ786482 JPM786482 JZI786482 KJE786482 KTA786482 LCW786482 LMS786482 LWO786482 MGK786482 MQG786482 NAC786482 NJY786482 NTU786482 ODQ786482 ONM786482 OXI786482 PHE786482 PRA786482 QAW786482 QKS786482 QUO786482 REK786482 ROG786482 RYC786482 SHY786482 SRU786482 TBQ786482 TLM786482 TVI786482 UFE786482 UPA786482 UYW786482 VIS786482 VSO786482 WCK786482 WMG786482 WWC786482 U852018 JQ852018 TM852018 ADI852018 ANE852018 AXA852018 BGW852018 BQS852018 CAO852018 CKK852018 CUG852018 DEC852018 DNY852018 DXU852018 EHQ852018 ERM852018 FBI852018 FLE852018 FVA852018 GEW852018 GOS852018 GYO852018 HIK852018 HSG852018 ICC852018 ILY852018 IVU852018 JFQ852018 JPM852018 JZI852018 KJE852018 KTA852018 LCW852018 LMS852018 LWO852018 MGK852018 MQG852018 NAC852018 NJY852018 NTU852018 ODQ852018 ONM852018 OXI852018 PHE852018 PRA852018 QAW852018 QKS852018 QUO852018 REK852018 ROG852018 RYC852018 SHY852018 SRU852018 TBQ852018 TLM852018 TVI852018 UFE852018 UPA852018 UYW852018 VIS852018 VSO852018 WCK852018 WMG852018 WWC852018 U917554 JQ917554 TM917554 ADI917554 ANE917554 AXA917554 BGW917554 BQS917554 CAO917554 CKK917554 CUG917554 DEC917554 DNY917554 DXU917554 EHQ917554 ERM917554 FBI917554 FLE917554 FVA917554 GEW917554 GOS917554 GYO917554 HIK917554 HSG917554 ICC917554 ILY917554 IVU917554 JFQ917554 JPM917554 JZI917554 KJE917554 KTA917554 LCW917554 LMS917554 LWO917554 MGK917554 MQG917554 NAC917554 NJY917554 NTU917554 ODQ917554 ONM917554 OXI917554 PHE917554 PRA917554 QAW917554 QKS917554 QUO917554 REK917554 ROG917554 RYC917554 SHY917554 SRU917554 TBQ917554 TLM917554 TVI917554 UFE917554 UPA917554 UYW917554 VIS917554 VSO917554 WCK917554 WMG917554 WWC917554 U983090 JQ983090 TM983090 ADI983090 ANE983090 AXA983090 BGW983090 BQS983090 CAO983090 CKK983090 CUG983090 DEC983090 DNY983090 DXU983090 EHQ983090 ERM983090 FBI983090 FLE983090 FVA983090 GEW983090 GOS983090 GYO983090 HIK983090 HSG983090 ICC983090 ILY983090 IVU983090 JFQ983090 JPM983090 JZI983090 KJE983090 KTA983090 LCW983090 LMS983090 LWO983090 MGK983090 MQG983090 NAC983090 NJY983090 NTU983090 ODQ983090 ONM983090 OXI983090 PHE983090 PRA983090 QAW983090 QKS983090 QUO983090 REK983090 ROG983090 RYC983090 SHY983090 SRU983090 TBQ983090 TLM983090 TVI983090 UFE983090 UPA983090 UYW983090 VIS983090 VSO983090 WCK983090 WMG983090 WWC983090 L59:L65 JE49:JE66 TA49:TA66 ACW49:ACW66 AMS49:AMS66 AWO49:AWO66 BGK49:BGK66 BQG49:BQG66 CAC49:CAC66 CJY49:CJY66 CTU49:CTU66 DDQ49:DDQ66 DNM49:DNM66 DXI49:DXI66 EHE49:EHE66 ERA49:ERA66 FAW49:FAW66 FKS49:FKS66 FUO49:FUO66 GEK49:GEK66 GOG49:GOG66 GYC49:GYC66 HHY49:HHY66 HRU49:HRU66 IBQ49:IBQ66 ILM49:ILM66 IVI49:IVI66 JFE49:JFE66 JPA49:JPA66 JYW49:JYW66 KIS49:KIS66 KSO49:KSO66 LCK49:LCK66 LMG49:LMG66 LWC49:LWC66 MFY49:MFY66 MPU49:MPU66 MZQ49:MZQ66 NJM49:NJM66 NTI49:NTI66 ODE49:ODE66 ONA49:ONA66 OWW49:OWW66 PGS49:PGS66 PQO49:PQO66 QAK49:QAK66 QKG49:QKG66 QUC49:QUC66 RDY49:RDY66 RNU49:RNU66 RXQ49:RXQ66 SHM49:SHM66 SRI49:SRI66 TBE49:TBE66 TLA49:TLA66 TUW49:TUW66 UES49:UES66 UOO49:UOO66 UYK49:UYK66 VIG49:VIG66 VSC49:VSC66 WBY49:WBY66 WLU49:WLU66 WVQ49:WVQ66 I65587:I65603 JE65587:JE65603 TA65587:TA65603 ACW65587:ACW65603 AMS65587:AMS65603 AWO65587:AWO65603 BGK65587:BGK65603 BQG65587:BQG65603 CAC65587:CAC65603 CJY65587:CJY65603 CTU65587:CTU65603 DDQ65587:DDQ65603 DNM65587:DNM65603 DXI65587:DXI65603 EHE65587:EHE65603 ERA65587:ERA65603 FAW65587:FAW65603 FKS65587:FKS65603 FUO65587:FUO65603 GEK65587:GEK65603 GOG65587:GOG65603 GYC65587:GYC65603 HHY65587:HHY65603 HRU65587:HRU65603 IBQ65587:IBQ65603 ILM65587:ILM65603 IVI65587:IVI65603 JFE65587:JFE65603 JPA65587:JPA65603 JYW65587:JYW65603 KIS65587:KIS65603 KSO65587:KSO65603 LCK65587:LCK65603 LMG65587:LMG65603 LWC65587:LWC65603 MFY65587:MFY65603 MPU65587:MPU65603 MZQ65587:MZQ65603 NJM65587:NJM65603 NTI65587:NTI65603 ODE65587:ODE65603 ONA65587:ONA65603 OWW65587:OWW65603 PGS65587:PGS65603 PQO65587:PQO65603 QAK65587:QAK65603 QKG65587:QKG65603 QUC65587:QUC65603 RDY65587:RDY65603 RNU65587:RNU65603 RXQ65587:RXQ65603 SHM65587:SHM65603 SRI65587:SRI65603 TBE65587:TBE65603 TLA65587:TLA65603 TUW65587:TUW65603 UES65587:UES65603 UOO65587:UOO65603 UYK65587:UYK65603 VIG65587:VIG65603 VSC65587:VSC65603 WBY65587:WBY65603 WLU65587:WLU65603 WVQ65587:WVQ65603 I131123:I131139 JE131123:JE131139 TA131123:TA131139 ACW131123:ACW131139 AMS131123:AMS131139 AWO131123:AWO131139 BGK131123:BGK131139 BQG131123:BQG131139 CAC131123:CAC131139 CJY131123:CJY131139 CTU131123:CTU131139 DDQ131123:DDQ131139 DNM131123:DNM131139 DXI131123:DXI131139 EHE131123:EHE131139 ERA131123:ERA131139 FAW131123:FAW131139 FKS131123:FKS131139 FUO131123:FUO131139 GEK131123:GEK131139 GOG131123:GOG131139 GYC131123:GYC131139 HHY131123:HHY131139 HRU131123:HRU131139 IBQ131123:IBQ131139 ILM131123:ILM131139 IVI131123:IVI131139 JFE131123:JFE131139 JPA131123:JPA131139 JYW131123:JYW131139 KIS131123:KIS131139 KSO131123:KSO131139 LCK131123:LCK131139 LMG131123:LMG131139 LWC131123:LWC131139 MFY131123:MFY131139 MPU131123:MPU131139 MZQ131123:MZQ131139 NJM131123:NJM131139 NTI131123:NTI131139 ODE131123:ODE131139 ONA131123:ONA131139 OWW131123:OWW131139 PGS131123:PGS131139 PQO131123:PQO131139 QAK131123:QAK131139 QKG131123:QKG131139 QUC131123:QUC131139 RDY131123:RDY131139 RNU131123:RNU131139 RXQ131123:RXQ131139 SHM131123:SHM131139 SRI131123:SRI131139 TBE131123:TBE131139 TLA131123:TLA131139 TUW131123:TUW131139 UES131123:UES131139 UOO131123:UOO131139 UYK131123:UYK131139 VIG131123:VIG131139 VSC131123:VSC131139 WBY131123:WBY131139 WLU131123:WLU131139 WVQ131123:WVQ131139 I196659:I196675 JE196659:JE196675 TA196659:TA196675 ACW196659:ACW196675 AMS196659:AMS196675 AWO196659:AWO196675 BGK196659:BGK196675 BQG196659:BQG196675 CAC196659:CAC196675 CJY196659:CJY196675 CTU196659:CTU196675 DDQ196659:DDQ196675 DNM196659:DNM196675 DXI196659:DXI196675 EHE196659:EHE196675 ERA196659:ERA196675 FAW196659:FAW196675 FKS196659:FKS196675 FUO196659:FUO196675 GEK196659:GEK196675 GOG196659:GOG196675 GYC196659:GYC196675 HHY196659:HHY196675 HRU196659:HRU196675 IBQ196659:IBQ196675 ILM196659:ILM196675 IVI196659:IVI196675 JFE196659:JFE196675 JPA196659:JPA196675 JYW196659:JYW196675 KIS196659:KIS196675 KSO196659:KSO196675 LCK196659:LCK196675 LMG196659:LMG196675 LWC196659:LWC196675 MFY196659:MFY196675 MPU196659:MPU196675 MZQ196659:MZQ196675 NJM196659:NJM196675 NTI196659:NTI196675 ODE196659:ODE196675 ONA196659:ONA196675 OWW196659:OWW196675 PGS196659:PGS196675 PQO196659:PQO196675 QAK196659:QAK196675 QKG196659:QKG196675 QUC196659:QUC196675 RDY196659:RDY196675 RNU196659:RNU196675 RXQ196659:RXQ196675 SHM196659:SHM196675 SRI196659:SRI196675 TBE196659:TBE196675 TLA196659:TLA196675 TUW196659:TUW196675 UES196659:UES196675 UOO196659:UOO196675 UYK196659:UYK196675 VIG196659:VIG196675 VSC196659:VSC196675 WBY196659:WBY196675 WLU196659:WLU196675 WVQ196659:WVQ196675 I262195:I262211 JE262195:JE262211 TA262195:TA262211 ACW262195:ACW262211 AMS262195:AMS262211 AWO262195:AWO262211 BGK262195:BGK262211 BQG262195:BQG262211 CAC262195:CAC262211 CJY262195:CJY262211 CTU262195:CTU262211 DDQ262195:DDQ262211 DNM262195:DNM262211 DXI262195:DXI262211 EHE262195:EHE262211 ERA262195:ERA262211 FAW262195:FAW262211 FKS262195:FKS262211 FUO262195:FUO262211 GEK262195:GEK262211 GOG262195:GOG262211 GYC262195:GYC262211 HHY262195:HHY262211 HRU262195:HRU262211 IBQ262195:IBQ262211 ILM262195:ILM262211 IVI262195:IVI262211 JFE262195:JFE262211 JPA262195:JPA262211 JYW262195:JYW262211 KIS262195:KIS262211 KSO262195:KSO262211 LCK262195:LCK262211 LMG262195:LMG262211 LWC262195:LWC262211 MFY262195:MFY262211 MPU262195:MPU262211 MZQ262195:MZQ262211 NJM262195:NJM262211 NTI262195:NTI262211 ODE262195:ODE262211 ONA262195:ONA262211 OWW262195:OWW262211 PGS262195:PGS262211 PQO262195:PQO262211 QAK262195:QAK262211 QKG262195:QKG262211 QUC262195:QUC262211 RDY262195:RDY262211 RNU262195:RNU262211 RXQ262195:RXQ262211 SHM262195:SHM262211 SRI262195:SRI262211 TBE262195:TBE262211 TLA262195:TLA262211 TUW262195:TUW262211 UES262195:UES262211 UOO262195:UOO262211 UYK262195:UYK262211 VIG262195:VIG262211 VSC262195:VSC262211 WBY262195:WBY262211 WLU262195:WLU262211 WVQ262195:WVQ262211 I327731:I327747 JE327731:JE327747 TA327731:TA327747 ACW327731:ACW327747 AMS327731:AMS327747 AWO327731:AWO327747 BGK327731:BGK327747 BQG327731:BQG327747 CAC327731:CAC327747 CJY327731:CJY327747 CTU327731:CTU327747 DDQ327731:DDQ327747 DNM327731:DNM327747 DXI327731:DXI327747 EHE327731:EHE327747 ERA327731:ERA327747 FAW327731:FAW327747 FKS327731:FKS327747 FUO327731:FUO327747 GEK327731:GEK327747 GOG327731:GOG327747 GYC327731:GYC327747 HHY327731:HHY327747 HRU327731:HRU327747 IBQ327731:IBQ327747 ILM327731:ILM327747 IVI327731:IVI327747 JFE327731:JFE327747 JPA327731:JPA327747 JYW327731:JYW327747 KIS327731:KIS327747 KSO327731:KSO327747 LCK327731:LCK327747 LMG327731:LMG327747 LWC327731:LWC327747 MFY327731:MFY327747 MPU327731:MPU327747 MZQ327731:MZQ327747 NJM327731:NJM327747 NTI327731:NTI327747 ODE327731:ODE327747 ONA327731:ONA327747 OWW327731:OWW327747 PGS327731:PGS327747 PQO327731:PQO327747 QAK327731:QAK327747 QKG327731:QKG327747 QUC327731:QUC327747 RDY327731:RDY327747 RNU327731:RNU327747 RXQ327731:RXQ327747 SHM327731:SHM327747 SRI327731:SRI327747 TBE327731:TBE327747 TLA327731:TLA327747 TUW327731:TUW327747 UES327731:UES327747 UOO327731:UOO327747 UYK327731:UYK327747 VIG327731:VIG327747 VSC327731:VSC327747 WBY327731:WBY327747 WLU327731:WLU327747 WVQ327731:WVQ327747 I393267:I393283 JE393267:JE393283 TA393267:TA393283 ACW393267:ACW393283 AMS393267:AMS393283 AWO393267:AWO393283 BGK393267:BGK393283 BQG393267:BQG393283 CAC393267:CAC393283 CJY393267:CJY393283 CTU393267:CTU393283 DDQ393267:DDQ393283 DNM393267:DNM393283 DXI393267:DXI393283 EHE393267:EHE393283 ERA393267:ERA393283 FAW393267:FAW393283 FKS393267:FKS393283 FUO393267:FUO393283 GEK393267:GEK393283 GOG393267:GOG393283 GYC393267:GYC393283 HHY393267:HHY393283 HRU393267:HRU393283 IBQ393267:IBQ393283 ILM393267:ILM393283 IVI393267:IVI393283 JFE393267:JFE393283 JPA393267:JPA393283 JYW393267:JYW393283 KIS393267:KIS393283 KSO393267:KSO393283 LCK393267:LCK393283 LMG393267:LMG393283 LWC393267:LWC393283 MFY393267:MFY393283 MPU393267:MPU393283 MZQ393267:MZQ393283 NJM393267:NJM393283 NTI393267:NTI393283 ODE393267:ODE393283 ONA393267:ONA393283 OWW393267:OWW393283 PGS393267:PGS393283 PQO393267:PQO393283 QAK393267:QAK393283 QKG393267:QKG393283 QUC393267:QUC393283 RDY393267:RDY393283 RNU393267:RNU393283 RXQ393267:RXQ393283 SHM393267:SHM393283 SRI393267:SRI393283 TBE393267:TBE393283 TLA393267:TLA393283 TUW393267:TUW393283 UES393267:UES393283 UOO393267:UOO393283 UYK393267:UYK393283 VIG393267:VIG393283 VSC393267:VSC393283 WBY393267:WBY393283 WLU393267:WLU393283 WVQ393267:WVQ393283 I458803:I458819 JE458803:JE458819 TA458803:TA458819 ACW458803:ACW458819 AMS458803:AMS458819 AWO458803:AWO458819 BGK458803:BGK458819 BQG458803:BQG458819 CAC458803:CAC458819 CJY458803:CJY458819 CTU458803:CTU458819 DDQ458803:DDQ458819 DNM458803:DNM458819 DXI458803:DXI458819 EHE458803:EHE458819 ERA458803:ERA458819 FAW458803:FAW458819 FKS458803:FKS458819 FUO458803:FUO458819 GEK458803:GEK458819 GOG458803:GOG458819 GYC458803:GYC458819 HHY458803:HHY458819 HRU458803:HRU458819 IBQ458803:IBQ458819 ILM458803:ILM458819 IVI458803:IVI458819 JFE458803:JFE458819 JPA458803:JPA458819 JYW458803:JYW458819 KIS458803:KIS458819 KSO458803:KSO458819 LCK458803:LCK458819 LMG458803:LMG458819 LWC458803:LWC458819 MFY458803:MFY458819 MPU458803:MPU458819 MZQ458803:MZQ458819 NJM458803:NJM458819 NTI458803:NTI458819 ODE458803:ODE458819 ONA458803:ONA458819 OWW458803:OWW458819 PGS458803:PGS458819 PQO458803:PQO458819 QAK458803:QAK458819 QKG458803:QKG458819 QUC458803:QUC458819 RDY458803:RDY458819 RNU458803:RNU458819 RXQ458803:RXQ458819 SHM458803:SHM458819 SRI458803:SRI458819 TBE458803:TBE458819 TLA458803:TLA458819 TUW458803:TUW458819 UES458803:UES458819 UOO458803:UOO458819 UYK458803:UYK458819 VIG458803:VIG458819 VSC458803:VSC458819 WBY458803:WBY458819 WLU458803:WLU458819 WVQ458803:WVQ458819 I524339:I524355 JE524339:JE524355 TA524339:TA524355 ACW524339:ACW524355 AMS524339:AMS524355 AWO524339:AWO524355 BGK524339:BGK524355 BQG524339:BQG524355 CAC524339:CAC524355 CJY524339:CJY524355 CTU524339:CTU524355 DDQ524339:DDQ524355 DNM524339:DNM524355 DXI524339:DXI524355 EHE524339:EHE524355 ERA524339:ERA524355 FAW524339:FAW524355 FKS524339:FKS524355 FUO524339:FUO524355 GEK524339:GEK524355 GOG524339:GOG524355 GYC524339:GYC524355 HHY524339:HHY524355 HRU524339:HRU524355 IBQ524339:IBQ524355 ILM524339:ILM524355 IVI524339:IVI524355 JFE524339:JFE524355 JPA524339:JPA524355 JYW524339:JYW524355 KIS524339:KIS524355 KSO524339:KSO524355 LCK524339:LCK524355 LMG524339:LMG524355 LWC524339:LWC524355 MFY524339:MFY524355 MPU524339:MPU524355 MZQ524339:MZQ524355 NJM524339:NJM524355 NTI524339:NTI524355 ODE524339:ODE524355 ONA524339:ONA524355 OWW524339:OWW524355 PGS524339:PGS524355 PQO524339:PQO524355 QAK524339:QAK524355 QKG524339:QKG524355 QUC524339:QUC524355 RDY524339:RDY524355 RNU524339:RNU524355 RXQ524339:RXQ524355 SHM524339:SHM524355 SRI524339:SRI524355 TBE524339:TBE524355 TLA524339:TLA524355 TUW524339:TUW524355 UES524339:UES524355 UOO524339:UOO524355 UYK524339:UYK524355 VIG524339:VIG524355 VSC524339:VSC524355 WBY524339:WBY524355 WLU524339:WLU524355 WVQ524339:WVQ524355 I589875:I589891 JE589875:JE589891 TA589875:TA589891 ACW589875:ACW589891 AMS589875:AMS589891 AWO589875:AWO589891 BGK589875:BGK589891 BQG589875:BQG589891 CAC589875:CAC589891 CJY589875:CJY589891 CTU589875:CTU589891 DDQ589875:DDQ589891 DNM589875:DNM589891 DXI589875:DXI589891 EHE589875:EHE589891 ERA589875:ERA589891 FAW589875:FAW589891 FKS589875:FKS589891 FUO589875:FUO589891 GEK589875:GEK589891 GOG589875:GOG589891 GYC589875:GYC589891 HHY589875:HHY589891 HRU589875:HRU589891 IBQ589875:IBQ589891 ILM589875:ILM589891 IVI589875:IVI589891 JFE589875:JFE589891 JPA589875:JPA589891 JYW589875:JYW589891 KIS589875:KIS589891 KSO589875:KSO589891 LCK589875:LCK589891 LMG589875:LMG589891 LWC589875:LWC589891 MFY589875:MFY589891 MPU589875:MPU589891 MZQ589875:MZQ589891 NJM589875:NJM589891 NTI589875:NTI589891 ODE589875:ODE589891 ONA589875:ONA589891 OWW589875:OWW589891 PGS589875:PGS589891 PQO589875:PQO589891 QAK589875:QAK589891 QKG589875:QKG589891 QUC589875:QUC589891 RDY589875:RDY589891 RNU589875:RNU589891 RXQ589875:RXQ589891 SHM589875:SHM589891 SRI589875:SRI589891 TBE589875:TBE589891 TLA589875:TLA589891 TUW589875:TUW589891 UES589875:UES589891 UOO589875:UOO589891 UYK589875:UYK589891 VIG589875:VIG589891 VSC589875:VSC589891 WBY589875:WBY589891 WLU589875:WLU589891 WVQ589875:WVQ589891 I655411:I655427 JE655411:JE655427 TA655411:TA655427 ACW655411:ACW655427 AMS655411:AMS655427 AWO655411:AWO655427 BGK655411:BGK655427 BQG655411:BQG655427 CAC655411:CAC655427 CJY655411:CJY655427 CTU655411:CTU655427 DDQ655411:DDQ655427 DNM655411:DNM655427 DXI655411:DXI655427 EHE655411:EHE655427 ERA655411:ERA655427 FAW655411:FAW655427 FKS655411:FKS655427 FUO655411:FUO655427 GEK655411:GEK655427 GOG655411:GOG655427 GYC655411:GYC655427 HHY655411:HHY655427 HRU655411:HRU655427 IBQ655411:IBQ655427 ILM655411:ILM655427 IVI655411:IVI655427 JFE655411:JFE655427 JPA655411:JPA655427 JYW655411:JYW655427 KIS655411:KIS655427 KSO655411:KSO655427 LCK655411:LCK655427 LMG655411:LMG655427 LWC655411:LWC655427 MFY655411:MFY655427 MPU655411:MPU655427 MZQ655411:MZQ655427 NJM655411:NJM655427 NTI655411:NTI655427 ODE655411:ODE655427 ONA655411:ONA655427 OWW655411:OWW655427 PGS655411:PGS655427 PQO655411:PQO655427 QAK655411:QAK655427 QKG655411:QKG655427 QUC655411:QUC655427 RDY655411:RDY655427 RNU655411:RNU655427 RXQ655411:RXQ655427 SHM655411:SHM655427 SRI655411:SRI655427 TBE655411:TBE655427 TLA655411:TLA655427 TUW655411:TUW655427 UES655411:UES655427 UOO655411:UOO655427 UYK655411:UYK655427 VIG655411:VIG655427 VSC655411:VSC655427 WBY655411:WBY655427 WLU655411:WLU655427 WVQ655411:WVQ655427 I720947:I720963 JE720947:JE720963 TA720947:TA720963 ACW720947:ACW720963 AMS720947:AMS720963 AWO720947:AWO720963 BGK720947:BGK720963 BQG720947:BQG720963 CAC720947:CAC720963 CJY720947:CJY720963 CTU720947:CTU720963 DDQ720947:DDQ720963 DNM720947:DNM720963 DXI720947:DXI720963 EHE720947:EHE720963 ERA720947:ERA720963 FAW720947:FAW720963 FKS720947:FKS720963 FUO720947:FUO720963 GEK720947:GEK720963 GOG720947:GOG720963 GYC720947:GYC720963 HHY720947:HHY720963 HRU720947:HRU720963 IBQ720947:IBQ720963 ILM720947:ILM720963 IVI720947:IVI720963 JFE720947:JFE720963 JPA720947:JPA720963 JYW720947:JYW720963 KIS720947:KIS720963 KSO720947:KSO720963 LCK720947:LCK720963 LMG720947:LMG720963 LWC720947:LWC720963 MFY720947:MFY720963 MPU720947:MPU720963 MZQ720947:MZQ720963 NJM720947:NJM720963 NTI720947:NTI720963 ODE720947:ODE720963 ONA720947:ONA720963 OWW720947:OWW720963 PGS720947:PGS720963 PQO720947:PQO720963 QAK720947:QAK720963 QKG720947:QKG720963 QUC720947:QUC720963 RDY720947:RDY720963 RNU720947:RNU720963 RXQ720947:RXQ720963 SHM720947:SHM720963 SRI720947:SRI720963 TBE720947:TBE720963 TLA720947:TLA720963 TUW720947:TUW720963 UES720947:UES720963 UOO720947:UOO720963 UYK720947:UYK720963 VIG720947:VIG720963 VSC720947:VSC720963 WBY720947:WBY720963 WLU720947:WLU720963 WVQ720947:WVQ720963 I786483:I786499 JE786483:JE786499 TA786483:TA786499 ACW786483:ACW786499 AMS786483:AMS786499 AWO786483:AWO786499 BGK786483:BGK786499 BQG786483:BQG786499 CAC786483:CAC786499 CJY786483:CJY786499 CTU786483:CTU786499 DDQ786483:DDQ786499 DNM786483:DNM786499 DXI786483:DXI786499 EHE786483:EHE786499 ERA786483:ERA786499 FAW786483:FAW786499 FKS786483:FKS786499 FUO786483:FUO786499 GEK786483:GEK786499 GOG786483:GOG786499 GYC786483:GYC786499 HHY786483:HHY786499 HRU786483:HRU786499 IBQ786483:IBQ786499 ILM786483:ILM786499 IVI786483:IVI786499 JFE786483:JFE786499 JPA786483:JPA786499 JYW786483:JYW786499 KIS786483:KIS786499 KSO786483:KSO786499 LCK786483:LCK786499 LMG786483:LMG786499 LWC786483:LWC786499 MFY786483:MFY786499 MPU786483:MPU786499 MZQ786483:MZQ786499 NJM786483:NJM786499 NTI786483:NTI786499 ODE786483:ODE786499 ONA786483:ONA786499 OWW786483:OWW786499 PGS786483:PGS786499 PQO786483:PQO786499 QAK786483:QAK786499 QKG786483:QKG786499 QUC786483:QUC786499 RDY786483:RDY786499 RNU786483:RNU786499 RXQ786483:RXQ786499 SHM786483:SHM786499 SRI786483:SRI786499 TBE786483:TBE786499 TLA786483:TLA786499 TUW786483:TUW786499 UES786483:UES786499 UOO786483:UOO786499 UYK786483:UYK786499 VIG786483:VIG786499 VSC786483:VSC786499 WBY786483:WBY786499 WLU786483:WLU786499 WVQ786483:WVQ786499 I852019:I852035 JE852019:JE852035 TA852019:TA852035 ACW852019:ACW852035 AMS852019:AMS852035 AWO852019:AWO852035 BGK852019:BGK852035 BQG852019:BQG852035 CAC852019:CAC852035 CJY852019:CJY852035 CTU852019:CTU852035 DDQ852019:DDQ852035 DNM852019:DNM852035 DXI852019:DXI852035 EHE852019:EHE852035 ERA852019:ERA852035 FAW852019:FAW852035 FKS852019:FKS852035 FUO852019:FUO852035 GEK852019:GEK852035 GOG852019:GOG852035 GYC852019:GYC852035 HHY852019:HHY852035 HRU852019:HRU852035 IBQ852019:IBQ852035 ILM852019:ILM852035 IVI852019:IVI852035 JFE852019:JFE852035 JPA852019:JPA852035 JYW852019:JYW852035 KIS852019:KIS852035 KSO852019:KSO852035 LCK852019:LCK852035 LMG852019:LMG852035 LWC852019:LWC852035 MFY852019:MFY852035 MPU852019:MPU852035 MZQ852019:MZQ852035 NJM852019:NJM852035 NTI852019:NTI852035 ODE852019:ODE852035 ONA852019:ONA852035 OWW852019:OWW852035 PGS852019:PGS852035 PQO852019:PQO852035 QAK852019:QAK852035 QKG852019:QKG852035 QUC852019:QUC852035 RDY852019:RDY852035 RNU852019:RNU852035 RXQ852019:RXQ852035 SHM852019:SHM852035 SRI852019:SRI852035 TBE852019:TBE852035 TLA852019:TLA852035 TUW852019:TUW852035 UES852019:UES852035 UOO852019:UOO852035 UYK852019:UYK852035 VIG852019:VIG852035 VSC852019:VSC852035 WBY852019:WBY852035 WLU852019:WLU852035 WVQ852019:WVQ852035 I917555:I917571 JE917555:JE917571 TA917555:TA917571 ACW917555:ACW917571 AMS917555:AMS917571 AWO917555:AWO917571 BGK917555:BGK917571 BQG917555:BQG917571 CAC917555:CAC917571 CJY917555:CJY917571 CTU917555:CTU917571 DDQ917555:DDQ917571 DNM917555:DNM917571 DXI917555:DXI917571 EHE917555:EHE917571 ERA917555:ERA917571 FAW917555:FAW917571 FKS917555:FKS917571 FUO917555:FUO917571 GEK917555:GEK917571 GOG917555:GOG917571 GYC917555:GYC917571 HHY917555:HHY917571 HRU917555:HRU917571 IBQ917555:IBQ917571 ILM917555:ILM917571 IVI917555:IVI917571 JFE917555:JFE917571 JPA917555:JPA917571 JYW917555:JYW917571 KIS917555:KIS917571 KSO917555:KSO917571 LCK917555:LCK917571 LMG917555:LMG917571 LWC917555:LWC917571 MFY917555:MFY917571 MPU917555:MPU917571 MZQ917555:MZQ917571 NJM917555:NJM917571 NTI917555:NTI917571 ODE917555:ODE917571 ONA917555:ONA917571 OWW917555:OWW917571 PGS917555:PGS917571 PQO917555:PQO917571 QAK917555:QAK917571 QKG917555:QKG917571 QUC917555:QUC917571 RDY917555:RDY917571 RNU917555:RNU917571 RXQ917555:RXQ917571 SHM917555:SHM917571 SRI917555:SRI917571 TBE917555:TBE917571 TLA917555:TLA917571 TUW917555:TUW917571 UES917555:UES917571 UOO917555:UOO917571 UYK917555:UYK917571 VIG917555:VIG917571 VSC917555:VSC917571 WBY917555:WBY917571 WLU917555:WLU917571 WVQ917555:WVQ917571 I983091:I983107 JE983091:JE983107 TA983091:TA983107 ACW983091:ACW983107 AMS983091:AMS983107 AWO983091:AWO983107 BGK983091:BGK983107 BQG983091:BQG983107 CAC983091:CAC983107 CJY983091:CJY983107 CTU983091:CTU983107 DDQ983091:DDQ983107 DNM983091:DNM983107 DXI983091:DXI983107 EHE983091:EHE983107 ERA983091:ERA983107 FAW983091:FAW983107 FKS983091:FKS983107 FUO983091:FUO983107 GEK983091:GEK983107 GOG983091:GOG983107 GYC983091:GYC983107 HHY983091:HHY983107 HRU983091:HRU983107 IBQ983091:IBQ983107 ILM983091:ILM983107 IVI983091:IVI983107 JFE983091:JFE983107 JPA983091:JPA983107 JYW983091:JYW983107 KIS983091:KIS983107 KSO983091:KSO983107 LCK983091:LCK983107 LMG983091:LMG983107 LWC983091:LWC983107 MFY983091:MFY983107 MPU983091:MPU983107 MZQ983091:MZQ983107 NJM983091:NJM983107 NTI983091:NTI983107 ODE983091:ODE983107 ONA983091:ONA983107 OWW983091:OWW983107 PGS983091:PGS983107 PQO983091:PQO983107 QAK983091:QAK983107 QKG983091:QKG983107 QUC983091:QUC983107 RDY983091:RDY983107 RNU983091:RNU983107 RXQ983091:RXQ983107 SHM983091:SHM983107 SRI983091:SRI983107 TBE983091:TBE983107 TLA983091:TLA983107 TUW983091:TUW983107 UES983091:UES983107 UOO983091:UOO983107 UYK983091:UYK983107 VIG983091:VIG983107 VSC983091:VSC983107 WBY983091:WBY983107 WLU983091:WLU983107 WVQ983091:WVQ983107 M49:M53 JI49:JI53 TE49:TE53 ADA49:ADA53 AMW49:AMW53 AWS49:AWS53 BGO49:BGO53 BQK49:BQK53 CAG49:CAG53 CKC49:CKC53 CTY49:CTY53 DDU49:DDU53 DNQ49:DNQ53 DXM49:DXM53 EHI49:EHI53 ERE49:ERE53 FBA49:FBA53 FKW49:FKW53 FUS49:FUS53 GEO49:GEO53 GOK49:GOK53 GYG49:GYG53 HIC49:HIC53 HRY49:HRY53 IBU49:IBU53 ILQ49:ILQ53 IVM49:IVM53 JFI49:JFI53 JPE49:JPE53 JZA49:JZA53 KIW49:KIW53 KSS49:KSS53 LCO49:LCO53 LMK49:LMK53 LWG49:LWG53 MGC49:MGC53 MPY49:MPY53 MZU49:MZU53 NJQ49:NJQ53 NTM49:NTM53 ODI49:ODI53 ONE49:ONE53 OXA49:OXA53 PGW49:PGW53 PQS49:PQS53 QAO49:QAO53 QKK49:QKK53 QUG49:QUG53 REC49:REC53 RNY49:RNY53 RXU49:RXU53 SHQ49:SHQ53 SRM49:SRM53 TBI49:TBI53 TLE49:TLE53 TVA49:TVA53 UEW49:UEW53 UOS49:UOS53 UYO49:UYO53 VIK49:VIK53 VSG49:VSG53 WCC49:WCC53 WLY49:WLY53 WVU49:WVU53 M65587:M65591 JI65587:JI65591 TE65587:TE65591 ADA65587:ADA65591 AMW65587:AMW65591 AWS65587:AWS65591 BGO65587:BGO65591 BQK65587:BQK65591 CAG65587:CAG65591 CKC65587:CKC65591 CTY65587:CTY65591 DDU65587:DDU65591 DNQ65587:DNQ65591 DXM65587:DXM65591 EHI65587:EHI65591 ERE65587:ERE65591 FBA65587:FBA65591 FKW65587:FKW65591 FUS65587:FUS65591 GEO65587:GEO65591 GOK65587:GOK65591 GYG65587:GYG65591 HIC65587:HIC65591 HRY65587:HRY65591 IBU65587:IBU65591 ILQ65587:ILQ65591 IVM65587:IVM65591 JFI65587:JFI65591 JPE65587:JPE65591 JZA65587:JZA65591 KIW65587:KIW65591 KSS65587:KSS65591 LCO65587:LCO65591 LMK65587:LMK65591 LWG65587:LWG65591 MGC65587:MGC65591 MPY65587:MPY65591 MZU65587:MZU65591 NJQ65587:NJQ65591 NTM65587:NTM65591 ODI65587:ODI65591 ONE65587:ONE65591 OXA65587:OXA65591 PGW65587:PGW65591 PQS65587:PQS65591 QAO65587:QAO65591 QKK65587:QKK65591 QUG65587:QUG65591 REC65587:REC65591 RNY65587:RNY65591 RXU65587:RXU65591 SHQ65587:SHQ65591 SRM65587:SRM65591 TBI65587:TBI65591 TLE65587:TLE65591 TVA65587:TVA65591 UEW65587:UEW65591 UOS65587:UOS65591 UYO65587:UYO65591 VIK65587:VIK65591 VSG65587:VSG65591 WCC65587:WCC65591 WLY65587:WLY65591 WVU65587:WVU65591 M131123:M131127 JI131123:JI131127 TE131123:TE131127 ADA131123:ADA131127 AMW131123:AMW131127 AWS131123:AWS131127 BGO131123:BGO131127 BQK131123:BQK131127 CAG131123:CAG131127 CKC131123:CKC131127 CTY131123:CTY131127 DDU131123:DDU131127 DNQ131123:DNQ131127 DXM131123:DXM131127 EHI131123:EHI131127 ERE131123:ERE131127 FBA131123:FBA131127 FKW131123:FKW131127 FUS131123:FUS131127 GEO131123:GEO131127 GOK131123:GOK131127 GYG131123:GYG131127 HIC131123:HIC131127 HRY131123:HRY131127 IBU131123:IBU131127 ILQ131123:ILQ131127 IVM131123:IVM131127 JFI131123:JFI131127 JPE131123:JPE131127 JZA131123:JZA131127 KIW131123:KIW131127 KSS131123:KSS131127 LCO131123:LCO131127 LMK131123:LMK131127 LWG131123:LWG131127 MGC131123:MGC131127 MPY131123:MPY131127 MZU131123:MZU131127 NJQ131123:NJQ131127 NTM131123:NTM131127 ODI131123:ODI131127 ONE131123:ONE131127 OXA131123:OXA131127 PGW131123:PGW131127 PQS131123:PQS131127 QAO131123:QAO131127 QKK131123:QKK131127 QUG131123:QUG131127 REC131123:REC131127 RNY131123:RNY131127 RXU131123:RXU131127 SHQ131123:SHQ131127 SRM131123:SRM131127 TBI131123:TBI131127 TLE131123:TLE131127 TVA131123:TVA131127 UEW131123:UEW131127 UOS131123:UOS131127 UYO131123:UYO131127 VIK131123:VIK131127 VSG131123:VSG131127 WCC131123:WCC131127 WLY131123:WLY131127 WVU131123:WVU131127 M196659:M196663 JI196659:JI196663 TE196659:TE196663 ADA196659:ADA196663 AMW196659:AMW196663 AWS196659:AWS196663 BGO196659:BGO196663 BQK196659:BQK196663 CAG196659:CAG196663 CKC196659:CKC196663 CTY196659:CTY196663 DDU196659:DDU196663 DNQ196659:DNQ196663 DXM196659:DXM196663 EHI196659:EHI196663 ERE196659:ERE196663 FBA196659:FBA196663 FKW196659:FKW196663 FUS196659:FUS196663 GEO196659:GEO196663 GOK196659:GOK196663 GYG196659:GYG196663 HIC196659:HIC196663 HRY196659:HRY196663 IBU196659:IBU196663 ILQ196659:ILQ196663 IVM196659:IVM196663 JFI196659:JFI196663 JPE196659:JPE196663 JZA196659:JZA196663 KIW196659:KIW196663 KSS196659:KSS196663 LCO196659:LCO196663 LMK196659:LMK196663 LWG196659:LWG196663 MGC196659:MGC196663 MPY196659:MPY196663 MZU196659:MZU196663 NJQ196659:NJQ196663 NTM196659:NTM196663 ODI196659:ODI196663 ONE196659:ONE196663 OXA196659:OXA196663 PGW196659:PGW196663 PQS196659:PQS196663 QAO196659:QAO196663 QKK196659:QKK196663 QUG196659:QUG196663 REC196659:REC196663 RNY196659:RNY196663 RXU196659:RXU196663 SHQ196659:SHQ196663 SRM196659:SRM196663 TBI196659:TBI196663 TLE196659:TLE196663 TVA196659:TVA196663 UEW196659:UEW196663 UOS196659:UOS196663 UYO196659:UYO196663 VIK196659:VIK196663 VSG196659:VSG196663 WCC196659:WCC196663 WLY196659:WLY196663 WVU196659:WVU196663 M262195:M262199 JI262195:JI262199 TE262195:TE262199 ADA262195:ADA262199 AMW262195:AMW262199 AWS262195:AWS262199 BGO262195:BGO262199 BQK262195:BQK262199 CAG262195:CAG262199 CKC262195:CKC262199 CTY262195:CTY262199 DDU262195:DDU262199 DNQ262195:DNQ262199 DXM262195:DXM262199 EHI262195:EHI262199 ERE262195:ERE262199 FBA262195:FBA262199 FKW262195:FKW262199 FUS262195:FUS262199 GEO262195:GEO262199 GOK262195:GOK262199 GYG262195:GYG262199 HIC262195:HIC262199 HRY262195:HRY262199 IBU262195:IBU262199 ILQ262195:ILQ262199 IVM262195:IVM262199 JFI262195:JFI262199 JPE262195:JPE262199 JZA262195:JZA262199 KIW262195:KIW262199 KSS262195:KSS262199 LCO262195:LCO262199 LMK262195:LMK262199 LWG262195:LWG262199 MGC262195:MGC262199 MPY262195:MPY262199 MZU262195:MZU262199 NJQ262195:NJQ262199 NTM262195:NTM262199 ODI262195:ODI262199 ONE262195:ONE262199 OXA262195:OXA262199 PGW262195:PGW262199 PQS262195:PQS262199 QAO262195:QAO262199 QKK262195:QKK262199 QUG262195:QUG262199 REC262195:REC262199 RNY262195:RNY262199 RXU262195:RXU262199 SHQ262195:SHQ262199 SRM262195:SRM262199 TBI262195:TBI262199 TLE262195:TLE262199 TVA262195:TVA262199 UEW262195:UEW262199 UOS262195:UOS262199 UYO262195:UYO262199 VIK262195:VIK262199 VSG262195:VSG262199 WCC262195:WCC262199 WLY262195:WLY262199 WVU262195:WVU262199 M327731:M327735 JI327731:JI327735 TE327731:TE327735 ADA327731:ADA327735 AMW327731:AMW327735 AWS327731:AWS327735 BGO327731:BGO327735 BQK327731:BQK327735 CAG327731:CAG327735 CKC327731:CKC327735 CTY327731:CTY327735 DDU327731:DDU327735 DNQ327731:DNQ327735 DXM327731:DXM327735 EHI327731:EHI327735 ERE327731:ERE327735 FBA327731:FBA327735 FKW327731:FKW327735 FUS327731:FUS327735 GEO327731:GEO327735 GOK327731:GOK327735 GYG327731:GYG327735 HIC327731:HIC327735 HRY327731:HRY327735 IBU327731:IBU327735 ILQ327731:ILQ327735 IVM327731:IVM327735 JFI327731:JFI327735 JPE327731:JPE327735 JZA327731:JZA327735 KIW327731:KIW327735 KSS327731:KSS327735 LCO327731:LCO327735 LMK327731:LMK327735 LWG327731:LWG327735 MGC327731:MGC327735 MPY327731:MPY327735 MZU327731:MZU327735 NJQ327731:NJQ327735 NTM327731:NTM327735 ODI327731:ODI327735 ONE327731:ONE327735 OXA327731:OXA327735 PGW327731:PGW327735 PQS327731:PQS327735 QAO327731:QAO327735 QKK327731:QKK327735 QUG327731:QUG327735 REC327731:REC327735 RNY327731:RNY327735 RXU327731:RXU327735 SHQ327731:SHQ327735 SRM327731:SRM327735 TBI327731:TBI327735 TLE327731:TLE327735 TVA327731:TVA327735 UEW327731:UEW327735 UOS327731:UOS327735 UYO327731:UYO327735 VIK327731:VIK327735 VSG327731:VSG327735 WCC327731:WCC327735 WLY327731:WLY327735 WVU327731:WVU327735 M393267:M393271 JI393267:JI393271 TE393267:TE393271 ADA393267:ADA393271 AMW393267:AMW393271 AWS393267:AWS393271 BGO393267:BGO393271 BQK393267:BQK393271 CAG393267:CAG393271 CKC393267:CKC393271 CTY393267:CTY393271 DDU393267:DDU393271 DNQ393267:DNQ393271 DXM393267:DXM393271 EHI393267:EHI393271 ERE393267:ERE393271 FBA393267:FBA393271 FKW393267:FKW393271 FUS393267:FUS393271 GEO393267:GEO393271 GOK393267:GOK393271 GYG393267:GYG393271 HIC393267:HIC393271 HRY393267:HRY393271 IBU393267:IBU393271 ILQ393267:ILQ393271 IVM393267:IVM393271 JFI393267:JFI393271 JPE393267:JPE393271 JZA393267:JZA393271 KIW393267:KIW393271 KSS393267:KSS393271 LCO393267:LCO393271 LMK393267:LMK393271 LWG393267:LWG393271 MGC393267:MGC393271 MPY393267:MPY393271 MZU393267:MZU393271 NJQ393267:NJQ393271 NTM393267:NTM393271 ODI393267:ODI393271 ONE393267:ONE393271 OXA393267:OXA393271 PGW393267:PGW393271 PQS393267:PQS393271 QAO393267:QAO393271 QKK393267:QKK393271 QUG393267:QUG393271 REC393267:REC393271 RNY393267:RNY393271 RXU393267:RXU393271 SHQ393267:SHQ393271 SRM393267:SRM393271 TBI393267:TBI393271 TLE393267:TLE393271 TVA393267:TVA393271 UEW393267:UEW393271 UOS393267:UOS393271 UYO393267:UYO393271 VIK393267:VIK393271 VSG393267:VSG393271 WCC393267:WCC393271 WLY393267:WLY393271 WVU393267:WVU393271 M458803:M458807 JI458803:JI458807 TE458803:TE458807 ADA458803:ADA458807 AMW458803:AMW458807 AWS458803:AWS458807 BGO458803:BGO458807 BQK458803:BQK458807 CAG458803:CAG458807 CKC458803:CKC458807 CTY458803:CTY458807 DDU458803:DDU458807 DNQ458803:DNQ458807 DXM458803:DXM458807 EHI458803:EHI458807 ERE458803:ERE458807 FBA458803:FBA458807 FKW458803:FKW458807 FUS458803:FUS458807 GEO458803:GEO458807 GOK458803:GOK458807 GYG458803:GYG458807 HIC458803:HIC458807 HRY458803:HRY458807 IBU458803:IBU458807 ILQ458803:ILQ458807 IVM458803:IVM458807 JFI458803:JFI458807 JPE458803:JPE458807 JZA458803:JZA458807 KIW458803:KIW458807 KSS458803:KSS458807 LCO458803:LCO458807 LMK458803:LMK458807 LWG458803:LWG458807 MGC458803:MGC458807 MPY458803:MPY458807 MZU458803:MZU458807 NJQ458803:NJQ458807 NTM458803:NTM458807 ODI458803:ODI458807 ONE458803:ONE458807 OXA458803:OXA458807 PGW458803:PGW458807 PQS458803:PQS458807 QAO458803:QAO458807 QKK458803:QKK458807 QUG458803:QUG458807 REC458803:REC458807 RNY458803:RNY458807 RXU458803:RXU458807 SHQ458803:SHQ458807 SRM458803:SRM458807 TBI458803:TBI458807 TLE458803:TLE458807 TVA458803:TVA458807 UEW458803:UEW458807 UOS458803:UOS458807 UYO458803:UYO458807 VIK458803:VIK458807 VSG458803:VSG458807 WCC458803:WCC458807 WLY458803:WLY458807 WVU458803:WVU458807 M524339:M524343 JI524339:JI524343 TE524339:TE524343 ADA524339:ADA524343 AMW524339:AMW524343 AWS524339:AWS524343 BGO524339:BGO524343 BQK524339:BQK524343 CAG524339:CAG524343 CKC524339:CKC524343 CTY524339:CTY524343 DDU524339:DDU524343 DNQ524339:DNQ524343 DXM524339:DXM524343 EHI524339:EHI524343 ERE524339:ERE524343 FBA524339:FBA524343 FKW524339:FKW524343 FUS524339:FUS524343 GEO524339:GEO524343 GOK524339:GOK524343 GYG524339:GYG524343 HIC524339:HIC524343 HRY524339:HRY524343 IBU524339:IBU524343 ILQ524339:ILQ524343 IVM524339:IVM524343 JFI524339:JFI524343 JPE524339:JPE524343 JZA524339:JZA524343 KIW524339:KIW524343 KSS524339:KSS524343 LCO524339:LCO524343 LMK524339:LMK524343 LWG524339:LWG524343 MGC524339:MGC524343 MPY524339:MPY524343 MZU524339:MZU524343 NJQ524339:NJQ524343 NTM524339:NTM524343 ODI524339:ODI524343 ONE524339:ONE524343 OXA524339:OXA524343 PGW524339:PGW524343 PQS524339:PQS524343 QAO524339:QAO524343 QKK524339:QKK524343 QUG524339:QUG524343 REC524339:REC524343 RNY524339:RNY524343 RXU524339:RXU524343 SHQ524339:SHQ524343 SRM524339:SRM524343 TBI524339:TBI524343 TLE524339:TLE524343 TVA524339:TVA524343 UEW524339:UEW524343 UOS524339:UOS524343 UYO524339:UYO524343 VIK524339:VIK524343 VSG524339:VSG524343 WCC524339:WCC524343 WLY524339:WLY524343 WVU524339:WVU524343 M589875:M589879 JI589875:JI589879 TE589875:TE589879 ADA589875:ADA589879 AMW589875:AMW589879 AWS589875:AWS589879 BGO589875:BGO589879 BQK589875:BQK589879 CAG589875:CAG589879 CKC589875:CKC589879 CTY589875:CTY589879 DDU589875:DDU589879 DNQ589875:DNQ589879 DXM589875:DXM589879 EHI589875:EHI589879 ERE589875:ERE589879 FBA589875:FBA589879 FKW589875:FKW589879 FUS589875:FUS589879 GEO589875:GEO589879 GOK589875:GOK589879 GYG589875:GYG589879 HIC589875:HIC589879 HRY589875:HRY589879 IBU589875:IBU589879 ILQ589875:ILQ589879 IVM589875:IVM589879 JFI589875:JFI589879 JPE589875:JPE589879 JZA589875:JZA589879 KIW589875:KIW589879 KSS589875:KSS589879 LCO589875:LCO589879 LMK589875:LMK589879 LWG589875:LWG589879 MGC589875:MGC589879 MPY589875:MPY589879 MZU589875:MZU589879 NJQ589875:NJQ589879 NTM589875:NTM589879 ODI589875:ODI589879 ONE589875:ONE589879 OXA589875:OXA589879 PGW589875:PGW589879 PQS589875:PQS589879 QAO589875:QAO589879 QKK589875:QKK589879 QUG589875:QUG589879 REC589875:REC589879 RNY589875:RNY589879 RXU589875:RXU589879 SHQ589875:SHQ589879 SRM589875:SRM589879 TBI589875:TBI589879 TLE589875:TLE589879 TVA589875:TVA589879 UEW589875:UEW589879 UOS589875:UOS589879 UYO589875:UYO589879 VIK589875:VIK589879 VSG589875:VSG589879 WCC589875:WCC589879 WLY589875:WLY589879 WVU589875:WVU589879 M655411:M655415 JI655411:JI655415 TE655411:TE655415 ADA655411:ADA655415 AMW655411:AMW655415 AWS655411:AWS655415 BGO655411:BGO655415 BQK655411:BQK655415 CAG655411:CAG655415 CKC655411:CKC655415 CTY655411:CTY655415 DDU655411:DDU655415 DNQ655411:DNQ655415 DXM655411:DXM655415 EHI655411:EHI655415 ERE655411:ERE655415 FBA655411:FBA655415 FKW655411:FKW655415 FUS655411:FUS655415 GEO655411:GEO655415 GOK655411:GOK655415 GYG655411:GYG655415 HIC655411:HIC655415 HRY655411:HRY655415 IBU655411:IBU655415 ILQ655411:ILQ655415 IVM655411:IVM655415 JFI655411:JFI655415 JPE655411:JPE655415 JZA655411:JZA655415 KIW655411:KIW655415 KSS655411:KSS655415 LCO655411:LCO655415 LMK655411:LMK655415 LWG655411:LWG655415 MGC655411:MGC655415 MPY655411:MPY655415 MZU655411:MZU655415 NJQ655411:NJQ655415 NTM655411:NTM655415 ODI655411:ODI655415 ONE655411:ONE655415 OXA655411:OXA655415 PGW655411:PGW655415 PQS655411:PQS655415 QAO655411:QAO655415 QKK655411:QKK655415 QUG655411:QUG655415 REC655411:REC655415 RNY655411:RNY655415 RXU655411:RXU655415 SHQ655411:SHQ655415 SRM655411:SRM655415 TBI655411:TBI655415 TLE655411:TLE655415 TVA655411:TVA655415 UEW655411:UEW655415 UOS655411:UOS655415 UYO655411:UYO655415 VIK655411:VIK655415 VSG655411:VSG655415 WCC655411:WCC655415 WLY655411:WLY655415 WVU655411:WVU655415 M720947:M720951 JI720947:JI720951 TE720947:TE720951 ADA720947:ADA720951 AMW720947:AMW720951 AWS720947:AWS720951 BGO720947:BGO720951 BQK720947:BQK720951 CAG720947:CAG720951 CKC720947:CKC720951 CTY720947:CTY720951 DDU720947:DDU720951 DNQ720947:DNQ720951 DXM720947:DXM720951 EHI720947:EHI720951 ERE720947:ERE720951 FBA720947:FBA720951 FKW720947:FKW720951 FUS720947:FUS720951 GEO720947:GEO720951 GOK720947:GOK720951 GYG720947:GYG720951 HIC720947:HIC720951 HRY720947:HRY720951 IBU720947:IBU720951 ILQ720947:ILQ720951 IVM720947:IVM720951 JFI720947:JFI720951 JPE720947:JPE720951 JZA720947:JZA720951 KIW720947:KIW720951 KSS720947:KSS720951 LCO720947:LCO720951 LMK720947:LMK720951 LWG720947:LWG720951 MGC720947:MGC720951 MPY720947:MPY720951 MZU720947:MZU720951 NJQ720947:NJQ720951 NTM720947:NTM720951 ODI720947:ODI720951 ONE720947:ONE720951 OXA720947:OXA720951 PGW720947:PGW720951 PQS720947:PQS720951 QAO720947:QAO720951 QKK720947:QKK720951 QUG720947:QUG720951 REC720947:REC720951 RNY720947:RNY720951 RXU720947:RXU720951 SHQ720947:SHQ720951 SRM720947:SRM720951 TBI720947:TBI720951 TLE720947:TLE720951 TVA720947:TVA720951 UEW720947:UEW720951 UOS720947:UOS720951 UYO720947:UYO720951 VIK720947:VIK720951 VSG720947:VSG720951 WCC720947:WCC720951 WLY720947:WLY720951 WVU720947:WVU720951 M786483:M786487 JI786483:JI786487 TE786483:TE786487 ADA786483:ADA786487 AMW786483:AMW786487 AWS786483:AWS786487 BGO786483:BGO786487 BQK786483:BQK786487 CAG786483:CAG786487 CKC786483:CKC786487 CTY786483:CTY786487 DDU786483:DDU786487 DNQ786483:DNQ786487 DXM786483:DXM786487 EHI786483:EHI786487 ERE786483:ERE786487 FBA786483:FBA786487 FKW786483:FKW786487 FUS786483:FUS786487 GEO786483:GEO786487 GOK786483:GOK786487 GYG786483:GYG786487 HIC786483:HIC786487 HRY786483:HRY786487 IBU786483:IBU786487 ILQ786483:ILQ786487 IVM786483:IVM786487 JFI786483:JFI786487 JPE786483:JPE786487 JZA786483:JZA786487 KIW786483:KIW786487 KSS786483:KSS786487 LCO786483:LCO786487 LMK786483:LMK786487 LWG786483:LWG786487 MGC786483:MGC786487 MPY786483:MPY786487 MZU786483:MZU786487 NJQ786483:NJQ786487 NTM786483:NTM786487 ODI786483:ODI786487 ONE786483:ONE786487 OXA786483:OXA786487 PGW786483:PGW786487 PQS786483:PQS786487 QAO786483:QAO786487 QKK786483:QKK786487 QUG786483:QUG786487 REC786483:REC786487 RNY786483:RNY786487 RXU786483:RXU786487 SHQ786483:SHQ786487 SRM786483:SRM786487 TBI786483:TBI786487 TLE786483:TLE786487 TVA786483:TVA786487 UEW786483:UEW786487 UOS786483:UOS786487 UYO786483:UYO786487 VIK786483:VIK786487 VSG786483:VSG786487 WCC786483:WCC786487 WLY786483:WLY786487 WVU786483:WVU786487 M852019:M852023 JI852019:JI852023 TE852019:TE852023 ADA852019:ADA852023 AMW852019:AMW852023 AWS852019:AWS852023 BGO852019:BGO852023 BQK852019:BQK852023 CAG852019:CAG852023 CKC852019:CKC852023 CTY852019:CTY852023 DDU852019:DDU852023 DNQ852019:DNQ852023 DXM852019:DXM852023 EHI852019:EHI852023 ERE852019:ERE852023 FBA852019:FBA852023 FKW852019:FKW852023 FUS852019:FUS852023 GEO852019:GEO852023 GOK852019:GOK852023 GYG852019:GYG852023 HIC852019:HIC852023 HRY852019:HRY852023 IBU852019:IBU852023 ILQ852019:ILQ852023 IVM852019:IVM852023 JFI852019:JFI852023 JPE852019:JPE852023 JZA852019:JZA852023 KIW852019:KIW852023 KSS852019:KSS852023 LCO852019:LCO852023 LMK852019:LMK852023 LWG852019:LWG852023 MGC852019:MGC852023 MPY852019:MPY852023 MZU852019:MZU852023 NJQ852019:NJQ852023 NTM852019:NTM852023 ODI852019:ODI852023 ONE852019:ONE852023 OXA852019:OXA852023 PGW852019:PGW852023 PQS852019:PQS852023 QAO852019:QAO852023 QKK852019:QKK852023 QUG852019:QUG852023 REC852019:REC852023 RNY852019:RNY852023 RXU852019:RXU852023 SHQ852019:SHQ852023 SRM852019:SRM852023 TBI852019:TBI852023 TLE852019:TLE852023 TVA852019:TVA852023 UEW852019:UEW852023 UOS852019:UOS852023 UYO852019:UYO852023 VIK852019:VIK852023 VSG852019:VSG852023 WCC852019:WCC852023 WLY852019:WLY852023 WVU852019:WVU852023 M917555:M917559 JI917555:JI917559 TE917555:TE917559 ADA917555:ADA917559 AMW917555:AMW917559 AWS917555:AWS917559 BGO917555:BGO917559 BQK917555:BQK917559 CAG917555:CAG917559 CKC917555:CKC917559 CTY917555:CTY917559 DDU917555:DDU917559 DNQ917555:DNQ917559 DXM917555:DXM917559 EHI917555:EHI917559 ERE917555:ERE917559 FBA917555:FBA917559 FKW917555:FKW917559 FUS917555:FUS917559 GEO917555:GEO917559 GOK917555:GOK917559 GYG917555:GYG917559 HIC917555:HIC917559 HRY917555:HRY917559 IBU917555:IBU917559 ILQ917555:ILQ917559 IVM917555:IVM917559 JFI917555:JFI917559 JPE917555:JPE917559 JZA917555:JZA917559 KIW917555:KIW917559 KSS917555:KSS917559 LCO917555:LCO917559 LMK917555:LMK917559 LWG917555:LWG917559 MGC917555:MGC917559 MPY917555:MPY917559 MZU917555:MZU917559 NJQ917555:NJQ917559 NTM917555:NTM917559 ODI917555:ODI917559 ONE917555:ONE917559 OXA917555:OXA917559 PGW917555:PGW917559 PQS917555:PQS917559 QAO917555:QAO917559 QKK917555:QKK917559 QUG917555:QUG917559 REC917555:REC917559 RNY917555:RNY917559 RXU917555:RXU917559 SHQ917555:SHQ917559 SRM917555:SRM917559 TBI917555:TBI917559 TLE917555:TLE917559 TVA917555:TVA917559 UEW917555:UEW917559 UOS917555:UOS917559 UYO917555:UYO917559 VIK917555:VIK917559 VSG917555:VSG917559 WCC917555:WCC917559 WLY917555:WLY917559 WVU917555:WVU917559 M983091:M983095 JI983091:JI983095 TE983091:TE983095 ADA983091:ADA983095 AMW983091:AMW983095 AWS983091:AWS983095 BGO983091:BGO983095 BQK983091:BQK983095 CAG983091:CAG983095 CKC983091:CKC983095 CTY983091:CTY983095 DDU983091:DDU983095 DNQ983091:DNQ983095 DXM983091:DXM983095 EHI983091:EHI983095 ERE983091:ERE983095 FBA983091:FBA983095 FKW983091:FKW983095 FUS983091:FUS983095 GEO983091:GEO983095 GOK983091:GOK983095 GYG983091:GYG983095 HIC983091:HIC983095 HRY983091:HRY983095 IBU983091:IBU983095 ILQ983091:ILQ983095 IVM983091:IVM983095 JFI983091:JFI983095 JPE983091:JPE983095 JZA983091:JZA983095 KIW983091:KIW983095 KSS983091:KSS983095 LCO983091:LCO983095 LMK983091:LMK983095 LWG983091:LWG983095 MGC983091:MGC983095 MPY983091:MPY983095 MZU983091:MZU983095 NJQ983091:NJQ983095 NTM983091:NTM983095 ODI983091:ODI983095 ONE983091:ONE983095 OXA983091:OXA983095 PGW983091:PGW983095 PQS983091:PQS983095 QAO983091:QAO983095 QKK983091:QKK983095 QUG983091:QUG983095 REC983091:REC983095 RNY983091:RNY983095 RXU983091:RXU983095 SHQ983091:SHQ983095 SRM983091:SRM983095 TBI983091:TBI983095 TLE983091:TLE983095 TVA983091:TVA983095 UEW983091:UEW983095 UOS983091:UOS983095 UYO983091:UYO983095 VIK983091:VIK983095 VSG983091:VSG983095 WCC983091:WCC983095 WLY983091:WLY983095 WVU983091:WVU983095 Y49:Y50 JU49:JU50 TQ49:TQ50 ADM49:ADM50 ANI49:ANI50 AXE49:AXE50 BHA49:BHA50 BQW49:BQW50 CAS49:CAS50 CKO49:CKO50 CUK49:CUK50 DEG49:DEG50 DOC49:DOC50 DXY49:DXY50 EHU49:EHU50 ERQ49:ERQ50 FBM49:FBM50 FLI49:FLI50 FVE49:FVE50 GFA49:GFA50 GOW49:GOW50 GYS49:GYS50 HIO49:HIO50 HSK49:HSK50 ICG49:ICG50 IMC49:IMC50 IVY49:IVY50 JFU49:JFU50 JPQ49:JPQ50 JZM49:JZM50 KJI49:KJI50 KTE49:KTE50 LDA49:LDA50 LMW49:LMW50 LWS49:LWS50 MGO49:MGO50 MQK49:MQK50 NAG49:NAG50 NKC49:NKC50 NTY49:NTY50 ODU49:ODU50 ONQ49:ONQ50 OXM49:OXM50 PHI49:PHI50 PRE49:PRE50 QBA49:QBA50 QKW49:QKW50 QUS49:QUS50 REO49:REO50 ROK49:ROK50 RYG49:RYG50 SIC49:SIC50 SRY49:SRY50 TBU49:TBU50 TLQ49:TLQ50 TVM49:TVM50 UFI49:UFI50 UPE49:UPE50 UZA49:UZA50 VIW49:VIW50 VSS49:VSS50 WCO49:WCO50 WMK49:WMK50 WWG49:WWG50 Y65587:Y65588 JU65587:JU65588 TQ65587:TQ65588 ADM65587:ADM65588 ANI65587:ANI65588 AXE65587:AXE65588 BHA65587:BHA65588 BQW65587:BQW65588 CAS65587:CAS65588 CKO65587:CKO65588 CUK65587:CUK65588 DEG65587:DEG65588 DOC65587:DOC65588 DXY65587:DXY65588 EHU65587:EHU65588 ERQ65587:ERQ65588 FBM65587:FBM65588 FLI65587:FLI65588 FVE65587:FVE65588 GFA65587:GFA65588 GOW65587:GOW65588 GYS65587:GYS65588 HIO65587:HIO65588 HSK65587:HSK65588 ICG65587:ICG65588 IMC65587:IMC65588 IVY65587:IVY65588 JFU65587:JFU65588 JPQ65587:JPQ65588 JZM65587:JZM65588 KJI65587:KJI65588 KTE65587:KTE65588 LDA65587:LDA65588 LMW65587:LMW65588 LWS65587:LWS65588 MGO65587:MGO65588 MQK65587:MQK65588 NAG65587:NAG65588 NKC65587:NKC65588 NTY65587:NTY65588 ODU65587:ODU65588 ONQ65587:ONQ65588 OXM65587:OXM65588 PHI65587:PHI65588 PRE65587:PRE65588 QBA65587:QBA65588 QKW65587:QKW65588 QUS65587:QUS65588 REO65587:REO65588 ROK65587:ROK65588 RYG65587:RYG65588 SIC65587:SIC65588 SRY65587:SRY65588 TBU65587:TBU65588 TLQ65587:TLQ65588 TVM65587:TVM65588 UFI65587:UFI65588 UPE65587:UPE65588 UZA65587:UZA65588 VIW65587:VIW65588 VSS65587:VSS65588 WCO65587:WCO65588 WMK65587:WMK65588 WWG65587:WWG65588 Y131123:Y131124 JU131123:JU131124 TQ131123:TQ131124 ADM131123:ADM131124 ANI131123:ANI131124 AXE131123:AXE131124 BHA131123:BHA131124 BQW131123:BQW131124 CAS131123:CAS131124 CKO131123:CKO131124 CUK131123:CUK131124 DEG131123:DEG131124 DOC131123:DOC131124 DXY131123:DXY131124 EHU131123:EHU131124 ERQ131123:ERQ131124 FBM131123:FBM131124 FLI131123:FLI131124 FVE131123:FVE131124 GFA131123:GFA131124 GOW131123:GOW131124 GYS131123:GYS131124 HIO131123:HIO131124 HSK131123:HSK131124 ICG131123:ICG131124 IMC131123:IMC131124 IVY131123:IVY131124 JFU131123:JFU131124 JPQ131123:JPQ131124 JZM131123:JZM131124 KJI131123:KJI131124 KTE131123:KTE131124 LDA131123:LDA131124 LMW131123:LMW131124 LWS131123:LWS131124 MGO131123:MGO131124 MQK131123:MQK131124 NAG131123:NAG131124 NKC131123:NKC131124 NTY131123:NTY131124 ODU131123:ODU131124 ONQ131123:ONQ131124 OXM131123:OXM131124 PHI131123:PHI131124 PRE131123:PRE131124 QBA131123:QBA131124 QKW131123:QKW131124 QUS131123:QUS131124 REO131123:REO131124 ROK131123:ROK131124 RYG131123:RYG131124 SIC131123:SIC131124 SRY131123:SRY131124 TBU131123:TBU131124 TLQ131123:TLQ131124 TVM131123:TVM131124 UFI131123:UFI131124 UPE131123:UPE131124 UZA131123:UZA131124 VIW131123:VIW131124 VSS131123:VSS131124 WCO131123:WCO131124 WMK131123:WMK131124 WWG131123:WWG131124 Y196659:Y196660 JU196659:JU196660 TQ196659:TQ196660 ADM196659:ADM196660 ANI196659:ANI196660 AXE196659:AXE196660 BHA196659:BHA196660 BQW196659:BQW196660 CAS196659:CAS196660 CKO196659:CKO196660 CUK196659:CUK196660 DEG196659:DEG196660 DOC196659:DOC196660 DXY196659:DXY196660 EHU196659:EHU196660 ERQ196659:ERQ196660 FBM196659:FBM196660 FLI196659:FLI196660 FVE196659:FVE196660 GFA196659:GFA196660 GOW196659:GOW196660 GYS196659:GYS196660 HIO196659:HIO196660 HSK196659:HSK196660 ICG196659:ICG196660 IMC196659:IMC196660 IVY196659:IVY196660 JFU196659:JFU196660 JPQ196659:JPQ196660 JZM196659:JZM196660 KJI196659:KJI196660 KTE196659:KTE196660 LDA196659:LDA196660 LMW196659:LMW196660 LWS196659:LWS196660 MGO196659:MGO196660 MQK196659:MQK196660 NAG196659:NAG196660 NKC196659:NKC196660 NTY196659:NTY196660 ODU196659:ODU196660 ONQ196659:ONQ196660 OXM196659:OXM196660 PHI196659:PHI196660 PRE196659:PRE196660 QBA196659:QBA196660 QKW196659:QKW196660 QUS196659:QUS196660 REO196659:REO196660 ROK196659:ROK196660 RYG196659:RYG196660 SIC196659:SIC196660 SRY196659:SRY196660 TBU196659:TBU196660 TLQ196659:TLQ196660 TVM196659:TVM196660 UFI196659:UFI196660 UPE196659:UPE196660 UZA196659:UZA196660 VIW196659:VIW196660 VSS196659:VSS196660 WCO196659:WCO196660 WMK196659:WMK196660 WWG196659:WWG196660 Y262195:Y262196 JU262195:JU262196 TQ262195:TQ262196 ADM262195:ADM262196 ANI262195:ANI262196 AXE262195:AXE262196 BHA262195:BHA262196 BQW262195:BQW262196 CAS262195:CAS262196 CKO262195:CKO262196 CUK262195:CUK262196 DEG262195:DEG262196 DOC262195:DOC262196 DXY262195:DXY262196 EHU262195:EHU262196 ERQ262195:ERQ262196 FBM262195:FBM262196 FLI262195:FLI262196 FVE262195:FVE262196 GFA262195:GFA262196 GOW262195:GOW262196 GYS262195:GYS262196 HIO262195:HIO262196 HSK262195:HSK262196 ICG262195:ICG262196 IMC262195:IMC262196 IVY262195:IVY262196 JFU262195:JFU262196 JPQ262195:JPQ262196 JZM262195:JZM262196 KJI262195:KJI262196 KTE262195:KTE262196 LDA262195:LDA262196 LMW262195:LMW262196 LWS262195:LWS262196 MGO262195:MGO262196 MQK262195:MQK262196 NAG262195:NAG262196 NKC262195:NKC262196 NTY262195:NTY262196 ODU262195:ODU262196 ONQ262195:ONQ262196 OXM262195:OXM262196 PHI262195:PHI262196 PRE262195:PRE262196 QBA262195:QBA262196 QKW262195:QKW262196 QUS262195:QUS262196 REO262195:REO262196 ROK262195:ROK262196 RYG262195:RYG262196 SIC262195:SIC262196 SRY262195:SRY262196 TBU262195:TBU262196 TLQ262195:TLQ262196 TVM262195:TVM262196 UFI262195:UFI262196 UPE262195:UPE262196 UZA262195:UZA262196 VIW262195:VIW262196 VSS262195:VSS262196 WCO262195:WCO262196 WMK262195:WMK262196 WWG262195:WWG262196 Y327731:Y327732 JU327731:JU327732 TQ327731:TQ327732 ADM327731:ADM327732 ANI327731:ANI327732 AXE327731:AXE327732 BHA327731:BHA327732 BQW327731:BQW327732 CAS327731:CAS327732 CKO327731:CKO327732 CUK327731:CUK327732 DEG327731:DEG327732 DOC327731:DOC327732 DXY327731:DXY327732 EHU327731:EHU327732 ERQ327731:ERQ327732 FBM327731:FBM327732 FLI327731:FLI327732 FVE327731:FVE327732 GFA327731:GFA327732 GOW327731:GOW327732 GYS327731:GYS327732 HIO327731:HIO327732 HSK327731:HSK327732 ICG327731:ICG327732 IMC327731:IMC327732 IVY327731:IVY327732 JFU327731:JFU327732 JPQ327731:JPQ327732 JZM327731:JZM327732 KJI327731:KJI327732 KTE327731:KTE327732 LDA327731:LDA327732 LMW327731:LMW327732 LWS327731:LWS327732 MGO327731:MGO327732 MQK327731:MQK327732 NAG327731:NAG327732 NKC327731:NKC327732 NTY327731:NTY327732 ODU327731:ODU327732 ONQ327731:ONQ327732 OXM327731:OXM327732 PHI327731:PHI327732 PRE327731:PRE327732 QBA327731:QBA327732 QKW327731:QKW327732 QUS327731:QUS327732 REO327731:REO327732 ROK327731:ROK327732 RYG327731:RYG327732 SIC327731:SIC327732 SRY327731:SRY327732 TBU327731:TBU327732 TLQ327731:TLQ327732 TVM327731:TVM327732 UFI327731:UFI327732 UPE327731:UPE327732 UZA327731:UZA327732 VIW327731:VIW327732 VSS327731:VSS327732 WCO327731:WCO327732 WMK327731:WMK327732 WWG327731:WWG327732 Y393267:Y393268 JU393267:JU393268 TQ393267:TQ393268 ADM393267:ADM393268 ANI393267:ANI393268 AXE393267:AXE393268 BHA393267:BHA393268 BQW393267:BQW393268 CAS393267:CAS393268 CKO393267:CKO393268 CUK393267:CUK393268 DEG393267:DEG393268 DOC393267:DOC393268 DXY393267:DXY393268 EHU393267:EHU393268 ERQ393267:ERQ393268 FBM393267:FBM393268 FLI393267:FLI393268 FVE393267:FVE393268 GFA393267:GFA393268 GOW393267:GOW393268 GYS393267:GYS393268 HIO393267:HIO393268 HSK393267:HSK393268 ICG393267:ICG393268 IMC393267:IMC393268 IVY393267:IVY393268 JFU393267:JFU393268 JPQ393267:JPQ393268 JZM393267:JZM393268 KJI393267:KJI393268 KTE393267:KTE393268 LDA393267:LDA393268 LMW393267:LMW393268 LWS393267:LWS393268 MGO393267:MGO393268 MQK393267:MQK393268 NAG393267:NAG393268 NKC393267:NKC393268 NTY393267:NTY393268 ODU393267:ODU393268 ONQ393267:ONQ393268 OXM393267:OXM393268 PHI393267:PHI393268 PRE393267:PRE393268 QBA393267:QBA393268 QKW393267:QKW393268 QUS393267:QUS393268 REO393267:REO393268 ROK393267:ROK393268 RYG393267:RYG393268 SIC393267:SIC393268 SRY393267:SRY393268 TBU393267:TBU393268 TLQ393267:TLQ393268 TVM393267:TVM393268 UFI393267:UFI393268 UPE393267:UPE393268 UZA393267:UZA393268 VIW393267:VIW393268 VSS393267:VSS393268 WCO393267:WCO393268 WMK393267:WMK393268 WWG393267:WWG393268 Y458803:Y458804 JU458803:JU458804 TQ458803:TQ458804 ADM458803:ADM458804 ANI458803:ANI458804 AXE458803:AXE458804 BHA458803:BHA458804 BQW458803:BQW458804 CAS458803:CAS458804 CKO458803:CKO458804 CUK458803:CUK458804 DEG458803:DEG458804 DOC458803:DOC458804 DXY458803:DXY458804 EHU458803:EHU458804 ERQ458803:ERQ458804 FBM458803:FBM458804 FLI458803:FLI458804 FVE458803:FVE458804 GFA458803:GFA458804 GOW458803:GOW458804 GYS458803:GYS458804 HIO458803:HIO458804 HSK458803:HSK458804 ICG458803:ICG458804 IMC458803:IMC458804 IVY458803:IVY458804 JFU458803:JFU458804 JPQ458803:JPQ458804 JZM458803:JZM458804 KJI458803:KJI458804 KTE458803:KTE458804 LDA458803:LDA458804 LMW458803:LMW458804 LWS458803:LWS458804 MGO458803:MGO458804 MQK458803:MQK458804 NAG458803:NAG458804 NKC458803:NKC458804 NTY458803:NTY458804 ODU458803:ODU458804 ONQ458803:ONQ458804 OXM458803:OXM458804 PHI458803:PHI458804 PRE458803:PRE458804 QBA458803:QBA458804 QKW458803:QKW458804 QUS458803:QUS458804 REO458803:REO458804 ROK458803:ROK458804 RYG458803:RYG458804 SIC458803:SIC458804 SRY458803:SRY458804 TBU458803:TBU458804 TLQ458803:TLQ458804 TVM458803:TVM458804 UFI458803:UFI458804 UPE458803:UPE458804 UZA458803:UZA458804 VIW458803:VIW458804 VSS458803:VSS458804 WCO458803:WCO458804 WMK458803:WMK458804 WWG458803:WWG458804 Y524339:Y524340 JU524339:JU524340 TQ524339:TQ524340 ADM524339:ADM524340 ANI524339:ANI524340 AXE524339:AXE524340 BHA524339:BHA524340 BQW524339:BQW524340 CAS524339:CAS524340 CKO524339:CKO524340 CUK524339:CUK524340 DEG524339:DEG524340 DOC524339:DOC524340 DXY524339:DXY524340 EHU524339:EHU524340 ERQ524339:ERQ524340 FBM524339:FBM524340 FLI524339:FLI524340 FVE524339:FVE524340 GFA524339:GFA524340 GOW524339:GOW524340 GYS524339:GYS524340 HIO524339:HIO524340 HSK524339:HSK524340 ICG524339:ICG524340 IMC524339:IMC524340 IVY524339:IVY524340 JFU524339:JFU524340 JPQ524339:JPQ524340 JZM524339:JZM524340 KJI524339:KJI524340 KTE524339:KTE524340 LDA524339:LDA524340 LMW524339:LMW524340 LWS524339:LWS524340 MGO524339:MGO524340 MQK524339:MQK524340 NAG524339:NAG524340 NKC524339:NKC524340 NTY524339:NTY524340 ODU524339:ODU524340 ONQ524339:ONQ524340 OXM524339:OXM524340 PHI524339:PHI524340 PRE524339:PRE524340 QBA524339:QBA524340 QKW524339:QKW524340 QUS524339:QUS524340 REO524339:REO524340 ROK524339:ROK524340 RYG524339:RYG524340 SIC524339:SIC524340 SRY524339:SRY524340 TBU524339:TBU524340 TLQ524339:TLQ524340 TVM524339:TVM524340 UFI524339:UFI524340 UPE524339:UPE524340 UZA524339:UZA524340 VIW524339:VIW524340 VSS524339:VSS524340 WCO524339:WCO524340 WMK524339:WMK524340 WWG524339:WWG524340 Y589875:Y589876 JU589875:JU589876 TQ589875:TQ589876 ADM589875:ADM589876 ANI589875:ANI589876 AXE589875:AXE589876 BHA589875:BHA589876 BQW589875:BQW589876 CAS589875:CAS589876 CKO589875:CKO589876 CUK589875:CUK589876 DEG589875:DEG589876 DOC589875:DOC589876 DXY589875:DXY589876 EHU589875:EHU589876 ERQ589875:ERQ589876 FBM589875:FBM589876 FLI589875:FLI589876 FVE589875:FVE589876 GFA589875:GFA589876 GOW589875:GOW589876 GYS589875:GYS589876 HIO589875:HIO589876 HSK589875:HSK589876 ICG589875:ICG589876 IMC589875:IMC589876 IVY589875:IVY589876 JFU589875:JFU589876 JPQ589875:JPQ589876 JZM589875:JZM589876 KJI589875:KJI589876 KTE589875:KTE589876 LDA589875:LDA589876 LMW589875:LMW589876 LWS589875:LWS589876 MGO589875:MGO589876 MQK589875:MQK589876 NAG589875:NAG589876 NKC589875:NKC589876 NTY589875:NTY589876 ODU589875:ODU589876 ONQ589875:ONQ589876 OXM589875:OXM589876 PHI589875:PHI589876 PRE589875:PRE589876 QBA589875:QBA589876 QKW589875:QKW589876 QUS589875:QUS589876 REO589875:REO589876 ROK589875:ROK589876 RYG589875:RYG589876 SIC589875:SIC589876 SRY589875:SRY589876 TBU589875:TBU589876 TLQ589875:TLQ589876 TVM589875:TVM589876 UFI589875:UFI589876 UPE589875:UPE589876 UZA589875:UZA589876 VIW589875:VIW589876 VSS589875:VSS589876 WCO589875:WCO589876 WMK589875:WMK589876 WWG589875:WWG589876 Y655411:Y655412 JU655411:JU655412 TQ655411:TQ655412 ADM655411:ADM655412 ANI655411:ANI655412 AXE655411:AXE655412 BHA655411:BHA655412 BQW655411:BQW655412 CAS655411:CAS655412 CKO655411:CKO655412 CUK655411:CUK655412 DEG655411:DEG655412 DOC655411:DOC655412 DXY655411:DXY655412 EHU655411:EHU655412 ERQ655411:ERQ655412 FBM655411:FBM655412 FLI655411:FLI655412 FVE655411:FVE655412 GFA655411:GFA655412 GOW655411:GOW655412 GYS655411:GYS655412 HIO655411:HIO655412 HSK655411:HSK655412 ICG655411:ICG655412 IMC655411:IMC655412 IVY655411:IVY655412 JFU655411:JFU655412 JPQ655411:JPQ655412 JZM655411:JZM655412 KJI655411:KJI655412 KTE655411:KTE655412 LDA655411:LDA655412 LMW655411:LMW655412 LWS655411:LWS655412 MGO655411:MGO655412 MQK655411:MQK655412 NAG655411:NAG655412 NKC655411:NKC655412 NTY655411:NTY655412 ODU655411:ODU655412 ONQ655411:ONQ655412 OXM655411:OXM655412 PHI655411:PHI655412 PRE655411:PRE655412 QBA655411:QBA655412 QKW655411:QKW655412 QUS655411:QUS655412 REO655411:REO655412 ROK655411:ROK655412 RYG655411:RYG655412 SIC655411:SIC655412 SRY655411:SRY655412 TBU655411:TBU655412 TLQ655411:TLQ655412 TVM655411:TVM655412 UFI655411:UFI655412 UPE655411:UPE655412 UZA655411:UZA655412 VIW655411:VIW655412 VSS655411:VSS655412 WCO655411:WCO655412 WMK655411:WMK655412 WWG655411:WWG655412 Y720947:Y720948 JU720947:JU720948 TQ720947:TQ720948 ADM720947:ADM720948 ANI720947:ANI720948 AXE720947:AXE720948 BHA720947:BHA720948 BQW720947:BQW720948 CAS720947:CAS720948 CKO720947:CKO720948 CUK720947:CUK720948 DEG720947:DEG720948 DOC720947:DOC720948 DXY720947:DXY720948 EHU720947:EHU720948 ERQ720947:ERQ720948 FBM720947:FBM720948 FLI720947:FLI720948 FVE720947:FVE720948 GFA720947:GFA720948 GOW720947:GOW720948 GYS720947:GYS720948 HIO720947:HIO720948 HSK720947:HSK720948 ICG720947:ICG720948 IMC720947:IMC720948 IVY720947:IVY720948 JFU720947:JFU720948 JPQ720947:JPQ720948 JZM720947:JZM720948 KJI720947:KJI720948 KTE720947:KTE720948 LDA720947:LDA720948 LMW720947:LMW720948 LWS720947:LWS720948 MGO720947:MGO720948 MQK720947:MQK720948 NAG720947:NAG720948 NKC720947:NKC720948 NTY720947:NTY720948 ODU720947:ODU720948 ONQ720947:ONQ720948 OXM720947:OXM720948 PHI720947:PHI720948 PRE720947:PRE720948 QBA720947:QBA720948 QKW720947:QKW720948 QUS720947:QUS720948 REO720947:REO720948 ROK720947:ROK720948 RYG720947:RYG720948 SIC720947:SIC720948 SRY720947:SRY720948 TBU720947:TBU720948 TLQ720947:TLQ720948 TVM720947:TVM720948 UFI720947:UFI720948 UPE720947:UPE720948 UZA720947:UZA720948 VIW720947:VIW720948 VSS720947:VSS720948 WCO720947:WCO720948 WMK720947:WMK720948 WWG720947:WWG720948 Y786483:Y786484 JU786483:JU786484 TQ786483:TQ786484 ADM786483:ADM786484 ANI786483:ANI786484 AXE786483:AXE786484 BHA786483:BHA786484 BQW786483:BQW786484 CAS786483:CAS786484 CKO786483:CKO786484 CUK786483:CUK786484 DEG786483:DEG786484 DOC786483:DOC786484 DXY786483:DXY786484 EHU786483:EHU786484 ERQ786483:ERQ786484 FBM786483:FBM786484 FLI786483:FLI786484 FVE786483:FVE786484 GFA786483:GFA786484 GOW786483:GOW786484 GYS786483:GYS786484 HIO786483:HIO786484 HSK786483:HSK786484 ICG786483:ICG786484 IMC786483:IMC786484 IVY786483:IVY786484 JFU786483:JFU786484 JPQ786483:JPQ786484 JZM786483:JZM786484 KJI786483:KJI786484 KTE786483:KTE786484 LDA786483:LDA786484 LMW786483:LMW786484 LWS786483:LWS786484 MGO786483:MGO786484 MQK786483:MQK786484 NAG786483:NAG786484 NKC786483:NKC786484 NTY786483:NTY786484 ODU786483:ODU786484 ONQ786483:ONQ786484 OXM786483:OXM786484 PHI786483:PHI786484 PRE786483:PRE786484 QBA786483:QBA786484 QKW786483:QKW786484 QUS786483:QUS786484 REO786483:REO786484 ROK786483:ROK786484 RYG786483:RYG786484 SIC786483:SIC786484 SRY786483:SRY786484 TBU786483:TBU786484 TLQ786483:TLQ786484 TVM786483:TVM786484 UFI786483:UFI786484 UPE786483:UPE786484 UZA786483:UZA786484 VIW786483:VIW786484 VSS786483:VSS786484 WCO786483:WCO786484 WMK786483:WMK786484 WWG786483:WWG786484 Y852019:Y852020 JU852019:JU852020 TQ852019:TQ852020 ADM852019:ADM852020 ANI852019:ANI852020 AXE852019:AXE852020 BHA852019:BHA852020 BQW852019:BQW852020 CAS852019:CAS852020 CKO852019:CKO852020 CUK852019:CUK852020 DEG852019:DEG852020 DOC852019:DOC852020 DXY852019:DXY852020 EHU852019:EHU852020 ERQ852019:ERQ852020 FBM852019:FBM852020 FLI852019:FLI852020 FVE852019:FVE852020 GFA852019:GFA852020 GOW852019:GOW852020 GYS852019:GYS852020 HIO852019:HIO852020 HSK852019:HSK852020 ICG852019:ICG852020 IMC852019:IMC852020 IVY852019:IVY852020 JFU852019:JFU852020 JPQ852019:JPQ852020 JZM852019:JZM852020 KJI852019:KJI852020 KTE852019:KTE852020 LDA852019:LDA852020 LMW852019:LMW852020 LWS852019:LWS852020 MGO852019:MGO852020 MQK852019:MQK852020 NAG852019:NAG852020 NKC852019:NKC852020 NTY852019:NTY852020 ODU852019:ODU852020 ONQ852019:ONQ852020 OXM852019:OXM852020 PHI852019:PHI852020 PRE852019:PRE852020 QBA852019:QBA852020 QKW852019:QKW852020 QUS852019:QUS852020 REO852019:REO852020 ROK852019:ROK852020 RYG852019:RYG852020 SIC852019:SIC852020 SRY852019:SRY852020 TBU852019:TBU852020 TLQ852019:TLQ852020 TVM852019:TVM852020 UFI852019:UFI852020 UPE852019:UPE852020 UZA852019:UZA852020 VIW852019:VIW852020 VSS852019:VSS852020 WCO852019:WCO852020 WMK852019:WMK852020 WWG852019:WWG852020 Y917555:Y917556 JU917555:JU917556 TQ917555:TQ917556 ADM917555:ADM917556 ANI917555:ANI917556 AXE917555:AXE917556 BHA917555:BHA917556 BQW917555:BQW917556 CAS917555:CAS917556 CKO917555:CKO917556 CUK917555:CUK917556 DEG917555:DEG917556 DOC917555:DOC917556 DXY917555:DXY917556 EHU917555:EHU917556 ERQ917555:ERQ917556 FBM917555:FBM917556 FLI917555:FLI917556 FVE917555:FVE917556 GFA917555:GFA917556 GOW917555:GOW917556 GYS917555:GYS917556 HIO917555:HIO917556 HSK917555:HSK917556 ICG917555:ICG917556 IMC917555:IMC917556 IVY917555:IVY917556 JFU917555:JFU917556 JPQ917555:JPQ917556 JZM917555:JZM917556 KJI917555:KJI917556 KTE917555:KTE917556 LDA917555:LDA917556 LMW917555:LMW917556 LWS917555:LWS917556 MGO917555:MGO917556 MQK917555:MQK917556 NAG917555:NAG917556 NKC917555:NKC917556 NTY917555:NTY917556 ODU917555:ODU917556 ONQ917555:ONQ917556 OXM917555:OXM917556 PHI917555:PHI917556 PRE917555:PRE917556 QBA917555:QBA917556 QKW917555:QKW917556 QUS917555:QUS917556 REO917555:REO917556 ROK917555:ROK917556 RYG917555:RYG917556 SIC917555:SIC917556 SRY917555:SRY917556 TBU917555:TBU917556 TLQ917555:TLQ917556 TVM917555:TVM917556 UFI917555:UFI917556 UPE917555:UPE917556 UZA917555:UZA917556 VIW917555:VIW917556 VSS917555:VSS917556 WCO917555:WCO917556 WMK917555:WMK917556 WWG917555:WWG917556 Y983091:Y983092 JU983091:JU983092 TQ983091:TQ983092 ADM983091:ADM983092 ANI983091:ANI983092 AXE983091:AXE983092 BHA983091:BHA983092 BQW983091:BQW983092 CAS983091:CAS983092 CKO983091:CKO983092 CUK983091:CUK983092 DEG983091:DEG983092 DOC983091:DOC983092 DXY983091:DXY983092 EHU983091:EHU983092 ERQ983091:ERQ983092 FBM983091:FBM983092 FLI983091:FLI983092 FVE983091:FVE983092 GFA983091:GFA983092 GOW983091:GOW983092 GYS983091:GYS983092 HIO983091:HIO983092 HSK983091:HSK983092 ICG983091:ICG983092 IMC983091:IMC983092 IVY983091:IVY983092 JFU983091:JFU983092 JPQ983091:JPQ983092 JZM983091:JZM983092 KJI983091:KJI983092 KTE983091:KTE983092 LDA983091:LDA983092 LMW983091:LMW983092 LWS983091:LWS983092 MGO983091:MGO983092 MQK983091:MQK983092 NAG983091:NAG983092 NKC983091:NKC983092 NTY983091:NTY983092 ODU983091:ODU983092 ONQ983091:ONQ983092 OXM983091:OXM983092 PHI983091:PHI983092 PRE983091:PRE983092 QBA983091:QBA983092 QKW983091:QKW983092 QUS983091:QUS983092 REO983091:REO983092 ROK983091:ROK983092 RYG983091:RYG983092 SIC983091:SIC983092 SRY983091:SRY983092 TBU983091:TBU983092 TLQ983091:TLQ983092 TVM983091:TVM983092 UFI983091:UFI983092 UPE983091:UPE983092 UZA983091:UZA983092 VIW983091:VIW983092 VSS983091:VSS983092 WCO983091:WCO983092 WMK983091:WMK983092 WWG983091:WWG983092 AC49:AC50 JY49:JY50 TU49:TU50 ADQ49:ADQ50 ANM49:ANM50 AXI49:AXI50 BHE49:BHE50 BRA49:BRA50 CAW49:CAW50 CKS49:CKS50 CUO49:CUO50 DEK49:DEK50 DOG49:DOG50 DYC49:DYC50 EHY49:EHY50 ERU49:ERU50 FBQ49:FBQ50 FLM49:FLM50 FVI49:FVI50 GFE49:GFE50 GPA49:GPA50 GYW49:GYW50 HIS49:HIS50 HSO49:HSO50 ICK49:ICK50 IMG49:IMG50 IWC49:IWC50 JFY49:JFY50 JPU49:JPU50 JZQ49:JZQ50 KJM49:KJM50 KTI49:KTI50 LDE49:LDE50 LNA49:LNA50 LWW49:LWW50 MGS49:MGS50 MQO49:MQO50 NAK49:NAK50 NKG49:NKG50 NUC49:NUC50 ODY49:ODY50 ONU49:ONU50 OXQ49:OXQ50 PHM49:PHM50 PRI49:PRI50 QBE49:QBE50 QLA49:QLA50 QUW49:QUW50 RES49:RES50 ROO49:ROO50 RYK49:RYK50 SIG49:SIG50 SSC49:SSC50 TBY49:TBY50 TLU49:TLU50 TVQ49:TVQ50 UFM49:UFM50 UPI49:UPI50 UZE49:UZE50 VJA49:VJA50 VSW49:VSW50 WCS49:WCS50 WMO49:WMO50 WWK49:WWK50 AC65587:AC65588 JY65587:JY65588 TU65587:TU65588 ADQ65587:ADQ65588 ANM65587:ANM65588 AXI65587:AXI65588 BHE65587:BHE65588 BRA65587:BRA65588 CAW65587:CAW65588 CKS65587:CKS65588 CUO65587:CUO65588 DEK65587:DEK65588 DOG65587:DOG65588 DYC65587:DYC65588 EHY65587:EHY65588 ERU65587:ERU65588 FBQ65587:FBQ65588 FLM65587:FLM65588 FVI65587:FVI65588 GFE65587:GFE65588 GPA65587:GPA65588 GYW65587:GYW65588 HIS65587:HIS65588 HSO65587:HSO65588 ICK65587:ICK65588 IMG65587:IMG65588 IWC65587:IWC65588 JFY65587:JFY65588 JPU65587:JPU65588 JZQ65587:JZQ65588 KJM65587:KJM65588 KTI65587:KTI65588 LDE65587:LDE65588 LNA65587:LNA65588 LWW65587:LWW65588 MGS65587:MGS65588 MQO65587:MQO65588 NAK65587:NAK65588 NKG65587:NKG65588 NUC65587:NUC65588 ODY65587:ODY65588 ONU65587:ONU65588 OXQ65587:OXQ65588 PHM65587:PHM65588 PRI65587:PRI65588 QBE65587:QBE65588 QLA65587:QLA65588 QUW65587:QUW65588 RES65587:RES65588 ROO65587:ROO65588 RYK65587:RYK65588 SIG65587:SIG65588 SSC65587:SSC65588 TBY65587:TBY65588 TLU65587:TLU65588 TVQ65587:TVQ65588 UFM65587:UFM65588 UPI65587:UPI65588 UZE65587:UZE65588 VJA65587:VJA65588 VSW65587:VSW65588 WCS65587:WCS65588 WMO65587:WMO65588 WWK65587:WWK65588 AC131123:AC131124 JY131123:JY131124 TU131123:TU131124 ADQ131123:ADQ131124 ANM131123:ANM131124 AXI131123:AXI131124 BHE131123:BHE131124 BRA131123:BRA131124 CAW131123:CAW131124 CKS131123:CKS131124 CUO131123:CUO131124 DEK131123:DEK131124 DOG131123:DOG131124 DYC131123:DYC131124 EHY131123:EHY131124 ERU131123:ERU131124 FBQ131123:FBQ131124 FLM131123:FLM131124 FVI131123:FVI131124 GFE131123:GFE131124 GPA131123:GPA131124 GYW131123:GYW131124 HIS131123:HIS131124 HSO131123:HSO131124 ICK131123:ICK131124 IMG131123:IMG131124 IWC131123:IWC131124 JFY131123:JFY131124 JPU131123:JPU131124 JZQ131123:JZQ131124 KJM131123:KJM131124 KTI131123:KTI131124 LDE131123:LDE131124 LNA131123:LNA131124 LWW131123:LWW131124 MGS131123:MGS131124 MQO131123:MQO131124 NAK131123:NAK131124 NKG131123:NKG131124 NUC131123:NUC131124 ODY131123:ODY131124 ONU131123:ONU131124 OXQ131123:OXQ131124 PHM131123:PHM131124 PRI131123:PRI131124 QBE131123:QBE131124 QLA131123:QLA131124 QUW131123:QUW131124 RES131123:RES131124 ROO131123:ROO131124 RYK131123:RYK131124 SIG131123:SIG131124 SSC131123:SSC131124 TBY131123:TBY131124 TLU131123:TLU131124 TVQ131123:TVQ131124 UFM131123:UFM131124 UPI131123:UPI131124 UZE131123:UZE131124 VJA131123:VJA131124 VSW131123:VSW131124 WCS131123:WCS131124 WMO131123:WMO131124 WWK131123:WWK131124 AC196659:AC196660 JY196659:JY196660 TU196659:TU196660 ADQ196659:ADQ196660 ANM196659:ANM196660 AXI196659:AXI196660 BHE196659:BHE196660 BRA196659:BRA196660 CAW196659:CAW196660 CKS196659:CKS196660 CUO196659:CUO196660 DEK196659:DEK196660 DOG196659:DOG196660 DYC196659:DYC196660 EHY196659:EHY196660 ERU196659:ERU196660 FBQ196659:FBQ196660 FLM196659:FLM196660 FVI196659:FVI196660 GFE196659:GFE196660 GPA196659:GPA196660 GYW196659:GYW196660 HIS196659:HIS196660 HSO196659:HSO196660 ICK196659:ICK196660 IMG196659:IMG196660 IWC196659:IWC196660 JFY196659:JFY196660 JPU196659:JPU196660 JZQ196659:JZQ196660 KJM196659:KJM196660 KTI196659:KTI196660 LDE196659:LDE196660 LNA196659:LNA196660 LWW196659:LWW196660 MGS196659:MGS196660 MQO196659:MQO196660 NAK196659:NAK196660 NKG196659:NKG196660 NUC196659:NUC196660 ODY196659:ODY196660 ONU196659:ONU196660 OXQ196659:OXQ196660 PHM196659:PHM196660 PRI196659:PRI196660 QBE196659:QBE196660 QLA196659:QLA196660 QUW196659:QUW196660 RES196659:RES196660 ROO196659:ROO196660 RYK196659:RYK196660 SIG196659:SIG196660 SSC196659:SSC196660 TBY196659:TBY196660 TLU196659:TLU196660 TVQ196659:TVQ196660 UFM196659:UFM196660 UPI196659:UPI196660 UZE196659:UZE196660 VJA196659:VJA196660 VSW196659:VSW196660 WCS196659:WCS196660 WMO196659:WMO196660 WWK196659:WWK196660 AC262195:AC262196 JY262195:JY262196 TU262195:TU262196 ADQ262195:ADQ262196 ANM262195:ANM262196 AXI262195:AXI262196 BHE262195:BHE262196 BRA262195:BRA262196 CAW262195:CAW262196 CKS262195:CKS262196 CUO262195:CUO262196 DEK262195:DEK262196 DOG262195:DOG262196 DYC262195:DYC262196 EHY262195:EHY262196 ERU262195:ERU262196 FBQ262195:FBQ262196 FLM262195:FLM262196 FVI262195:FVI262196 GFE262195:GFE262196 GPA262195:GPA262196 GYW262195:GYW262196 HIS262195:HIS262196 HSO262195:HSO262196 ICK262195:ICK262196 IMG262195:IMG262196 IWC262195:IWC262196 JFY262195:JFY262196 JPU262195:JPU262196 JZQ262195:JZQ262196 KJM262195:KJM262196 KTI262195:KTI262196 LDE262195:LDE262196 LNA262195:LNA262196 LWW262195:LWW262196 MGS262195:MGS262196 MQO262195:MQO262196 NAK262195:NAK262196 NKG262195:NKG262196 NUC262195:NUC262196 ODY262195:ODY262196 ONU262195:ONU262196 OXQ262195:OXQ262196 PHM262195:PHM262196 PRI262195:PRI262196 QBE262195:QBE262196 QLA262195:QLA262196 QUW262195:QUW262196 RES262195:RES262196 ROO262195:ROO262196 RYK262195:RYK262196 SIG262195:SIG262196 SSC262195:SSC262196 TBY262195:TBY262196 TLU262195:TLU262196 TVQ262195:TVQ262196 UFM262195:UFM262196 UPI262195:UPI262196 UZE262195:UZE262196 VJA262195:VJA262196 VSW262195:VSW262196 WCS262195:WCS262196 WMO262195:WMO262196 WWK262195:WWK262196 AC327731:AC327732 JY327731:JY327732 TU327731:TU327732 ADQ327731:ADQ327732 ANM327731:ANM327732 AXI327731:AXI327732 BHE327731:BHE327732 BRA327731:BRA327732 CAW327731:CAW327732 CKS327731:CKS327732 CUO327731:CUO327732 DEK327731:DEK327732 DOG327731:DOG327732 DYC327731:DYC327732 EHY327731:EHY327732 ERU327731:ERU327732 FBQ327731:FBQ327732 FLM327731:FLM327732 FVI327731:FVI327732 GFE327731:GFE327732 GPA327731:GPA327732 GYW327731:GYW327732 HIS327731:HIS327732 HSO327731:HSO327732 ICK327731:ICK327732 IMG327731:IMG327732 IWC327731:IWC327732 JFY327731:JFY327732 JPU327731:JPU327732 JZQ327731:JZQ327732 KJM327731:KJM327732 KTI327731:KTI327732 LDE327731:LDE327732 LNA327731:LNA327732 LWW327731:LWW327732 MGS327731:MGS327732 MQO327731:MQO327732 NAK327731:NAK327732 NKG327731:NKG327732 NUC327731:NUC327732 ODY327731:ODY327732 ONU327731:ONU327732 OXQ327731:OXQ327732 PHM327731:PHM327732 PRI327731:PRI327732 QBE327731:QBE327732 QLA327731:QLA327732 QUW327731:QUW327732 RES327731:RES327732 ROO327731:ROO327732 RYK327731:RYK327732 SIG327731:SIG327732 SSC327731:SSC327732 TBY327731:TBY327732 TLU327731:TLU327732 TVQ327731:TVQ327732 UFM327731:UFM327732 UPI327731:UPI327732 UZE327731:UZE327732 VJA327731:VJA327732 VSW327731:VSW327732 WCS327731:WCS327732 WMO327731:WMO327732 WWK327731:WWK327732 AC393267:AC393268 JY393267:JY393268 TU393267:TU393268 ADQ393267:ADQ393268 ANM393267:ANM393268 AXI393267:AXI393268 BHE393267:BHE393268 BRA393267:BRA393268 CAW393267:CAW393268 CKS393267:CKS393268 CUO393267:CUO393268 DEK393267:DEK393268 DOG393267:DOG393268 DYC393267:DYC393268 EHY393267:EHY393268 ERU393267:ERU393268 FBQ393267:FBQ393268 FLM393267:FLM393268 FVI393267:FVI393268 GFE393267:GFE393268 GPA393267:GPA393268 GYW393267:GYW393268 HIS393267:HIS393268 HSO393267:HSO393268 ICK393267:ICK393268 IMG393267:IMG393268 IWC393267:IWC393268 JFY393267:JFY393268 JPU393267:JPU393268 JZQ393267:JZQ393268 KJM393267:KJM393268 KTI393267:KTI393268 LDE393267:LDE393268 LNA393267:LNA393268 LWW393267:LWW393268 MGS393267:MGS393268 MQO393267:MQO393268 NAK393267:NAK393268 NKG393267:NKG393268 NUC393267:NUC393268 ODY393267:ODY393268 ONU393267:ONU393268 OXQ393267:OXQ393268 PHM393267:PHM393268 PRI393267:PRI393268 QBE393267:QBE393268 QLA393267:QLA393268 QUW393267:QUW393268 RES393267:RES393268 ROO393267:ROO393268 RYK393267:RYK393268 SIG393267:SIG393268 SSC393267:SSC393268 TBY393267:TBY393268 TLU393267:TLU393268 TVQ393267:TVQ393268 UFM393267:UFM393268 UPI393267:UPI393268 UZE393267:UZE393268 VJA393267:VJA393268 VSW393267:VSW393268 WCS393267:WCS393268 WMO393267:WMO393268 WWK393267:WWK393268 AC458803:AC458804 JY458803:JY458804 TU458803:TU458804 ADQ458803:ADQ458804 ANM458803:ANM458804 AXI458803:AXI458804 BHE458803:BHE458804 BRA458803:BRA458804 CAW458803:CAW458804 CKS458803:CKS458804 CUO458803:CUO458804 DEK458803:DEK458804 DOG458803:DOG458804 DYC458803:DYC458804 EHY458803:EHY458804 ERU458803:ERU458804 FBQ458803:FBQ458804 FLM458803:FLM458804 FVI458803:FVI458804 GFE458803:GFE458804 GPA458803:GPA458804 GYW458803:GYW458804 HIS458803:HIS458804 HSO458803:HSO458804 ICK458803:ICK458804 IMG458803:IMG458804 IWC458803:IWC458804 JFY458803:JFY458804 JPU458803:JPU458804 JZQ458803:JZQ458804 KJM458803:KJM458804 KTI458803:KTI458804 LDE458803:LDE458804 LNA458803:LNA458804 LWW458803:LWW458804 MGS458803:MGS458804 MQO458803:MQO458804 NAK458803:NAK458804 NKG458803:NKG458804 NUC458803:NUC458804 ODY458803:ODY458804 ONU458803:ONU458804 OXQ458803:OXQ458804 PHM458803:PHM458804 PRI458803:PRI458804 QBE458803:QBE458804 QLA458803:QLA458804 QUW458803:QUW458804 RES458803:RES458804 ROO458803:ROO458804 RYK458803:RYK458804 SIG458803:SIG458804 SSC458803:SSC458804 TBY458803:TBY458804 TLU458803:TLU458804 TVQ458803:TVQ458804 UFM458803:UFM458804 UPI458803:UPI458804 UZE458803:UZE458804 VJA458803:VJA458804 VSW458803:VSW458804 WCS458803:WCS458804 WMO458803:WMO458804 WWK458803:WWK458804 AC524339:AC524340 JY524339:JY524340 TU524339:TU524340 ADQ524339:ADQ524340 ANM524339:ANM524340 AXI524339:AXI524340 BHE524339:BHE524340 BRA524339:BRA524340 CAW524339:CAW524340 CKS524339:CKS524340 CUO524339:CUO524340 DEK524339:DEK524340 DOG524339:DOG524340 DYC524339:DYC524340 EHY524339:EHY524340 ERU524339:ERU524340 FBQ524339:FBQ524340 FLM524339:FLM524340 FVI524339:FVI524340 GFE524339:GFE524340 GPA524339:GPA524340 GYW524339:GYW524340 HIS524339:HIS524340 HSO524339:HSO524340 ICK524339:ICK524340 IMG524339:IMG524340 IWC524339:IWC524340 JFY524339:JFY524340 JPU524339:JPU524340 JZQ524339:JZQ524340 KJM524339:KJM524340 KTI524339:KTI524340 LDE524339:LDE524340 LNA524339:LNA524340 LWW524339:LWW524340 MGS524339:MGS524340 MQO524339:MQO524340 NAK524339:NAK524340 NKG524339:NKG524340 NUC524339:NUC524340 ODY524339:ODY524340 ONU524339:ONU524340 OXQ524339:OXQ524340 PHM524339:PHM524340 PRI524339:PRI524340 QBE524339:QBE524340 QLA524339:QLA524340 QUW524339:QUW524340 RES524339:RES524340 ROO524339:ROO524340 RYK524339:RYK524340 SIG524339:SIG524340 SSC524339:SSC524340 TBY524339:TBY524340 TLU524339:TLU524340 TVQ524339:TVQ524340 UFM524339:UFM524340 UPI524339:UPI524340 UZE524339:UZE524340 VJA524339:VJA524340 VSW524339:VSW524340 WCS524339:WCS524340 WMO524339:WMO524340 WWK524339:WWK524340 AC589875:AC589876 JY589875:JY589876 TU589875:TU589876 ADQ589875:ADQ589876 ANM589875:ANM589876 AXI589875:AXI589876 BHE589875:BHE589876 BRA589875:BRA589876 CAW589875:CAW589876 CKS589875:CKS589876 CUO589875:CUO589876 DEK589875:DEK589876 DOG589875:DOG589876 DYC589875:DYC589876 EHY589875:EHY589876 ERU589875:ERU589876 FBQ589875:FBQ589876 FLM589875:FLM589876 FVI589875:FVI589876 GFE589875:GFE589876 GPA589875:GPA589876 GYW589875:GYW589876 HIS589875:HIS589876 HSO589875:HSO589876 ICK589875:ICK589876 IMG589875:IMG589876 IWC589875:IWC589876 JFY589875:JFY589876 JPU589875:JPU589876 JZQ589875:JZQ589876 KJM589875:KJM589876 KTI589875:KTI589876 LDE589875:LDE589876 LNA589875:LNA589876 LWW589875:LWW589876 MGS589875:MGS589876 MQO589875:MQO589876 NAK589875:NAK589876 NKG589875:NKG589876 NUC589875:NUC589876 ODY589875:ODY589876 ONU589875:ONU589876 OXQ589875:OXQ589876 PHM589875:PHM589876 PRI589875:PRI589876 QBE589875:QBE589876 QLA589875:QLA589876 QUW589875:QUW589876 RES589875:RES589876 ROO589875:ROO589876 RYK589875:RYK589876 SIG589875:SIG589876 SSC589875:SSC589876 TBY589875:TBY589876 TLU589875:TLU589876 TVQ589875:TVQ589876 UFM589875:UFM589876 UPI589875:UPI589876 UZE589875:UZE589876 VJA589875:VJA589876 VSW589875:VSW589876 WCS589875:WCS589876 WMO589875:WMO589876 WWK589875:WWK589876 AC655411:AC655412 JY655411:JY655412 TU655411:TU655412 ADQ655411:ADQ655412 ANM655411:ANM655412 AXI655411:AXI655412 BHE655411:BHE655412 BRA655411:BRA655412 CAW655411:CAW655412 CKS655411:CKS655412 CUO655411:CUO655412 DEK655411:DEK655412 DOG655411:DOG655412 DYC655411:DYC655412 EHY655411:EHY655412 ERU655411:ERU655412 FBQ655411:FBQ655412 FLM655411:FLM655412 FVI655411:FVI655412 GFE655411:GFE655412 GPA655411:GPA655412 GYW655411:GYW655412 HIS655411:HIS655412 HSO655411:HSO655412 ICK655411:ICK655412 IMG655411:IMG655412 IWC655411:IWC655412 JFY655411:JFY655412 JPU655411:JPU655412 JZQ655411:JZQ655412 KJM655411:KJM655412 KTI655411:KTI655412 LDE655411:LDE655412 LNA655411:LNA655412 LWW655411:LWW655412 MGS655411:MGS655412 MQO655411:MQO655412 NAK655411:NAK655412 NKG655411:NKG655412 NUC655411:NUC655412 ODY655411:ODY655412 ONU655411:ONU655412 OXQ655411:OXQ655412 PHM655411:PHM655412 PRI655411:PRI655412 QBE655411:QBE655412 QLA655411:QLA655412 QUW655411:QUW655412 RES655411:RES655412 ROO655411:ROO655412 RYK655411:RYK655412 SIG655411:SIG655412 SSC655411:SSC655412 TBY655411:TBY655412 TLU655411:TLU655412 TVQ655411:TVQ655412 UFM655411:UFM655412 UPI655411:UPI655412 UZE655411:UZE655412 VJA655411:VJA655412 VSW655411:VSW655412 WCS655411:WCS655412 WMO655411:WMO655412 WWK655411:WWK655412 AC720947:AC720948 JY720947:JY720948 TU720947:TU720948 ADQ720947:ADQ720948 ANM720947:ANM720948 AXI720947:AXI720948 BHE720947:BHE720948 BRA720947:BRA720948 CAW720947:CAW720948 CKS720947:CKS720948 CUO720947:CUO720948 DEK720947:DEK720948 DOG720947:DOG720948 DYC720947:DYC720948 EHY720947:EHY720948 ERU720947:ERU720948 FBQ720947:FBQ720948 FLM720947:FLM720948 FVI720947:FVI720948 GFE720947:GFE720948 GPA720947:GPA720948 GYW720947:GYW720948 HIS720947:HIS720948 HSO720947:HSO720948 ICK720947:ICK720948 IMG720947:IMG720948 IWC720947:IWC720948 JFY720947:JFY720948 JPU720947:JPU720948 JZQ720947:JZQ720948 KJM720947:KJM720948 KTI720947:KTI720948 LDE720947:LDE720948 LNA720947:LNA720948 LWW720947:LWW720948 MGS720947:MGS720948 MQO720947:MQO720948 NAK720947:NAK720948 NKG720947:NKG720948 NUC720947:NUC720948 ODY720947:ODY720948 ONU720947:ONU720948 OXQ720947:OXQ720948 PHM720947:PHM720948 PRI720947:PRI720948 QBE720947:QBE720948 QLA720947:QLA720948 QUW720947:QUW720948 RES720947:RES720948 ROO720947:ROO720948 RYK720947:RYK720948 SIG720947:SIG720948 SSC720947:SSC720948 TBY720947:TBY720948 TLU720947:TLU720948 TVQ720947:TVQ720948 UFM720947:UFM720948 UPI720947:UPI720948 UZE720947:UZE720948 VJA720947:VJA720948 VSW720947:VSW720948 WCS720947:WCS720948 WMO720947:WMO720948 WWK720947:WWK720948 AC786483:AC786484 JY786483:JY786484 TU786483:TU786484 ADQ786483:ADQ786484 ANM786483:ANM786484 AXI786483:AXI786484 BHE786483:BHE786484 BRA786483:BRA786484 CAW786483:CAW786484 CKS786483:CKS786484 CUO786483:CUO786484 DEK786483:DEK786484 DOG786483:DOG786484 DYC786483:DYC786484 EHY786483:EHY786484 ERU786483:ERU786484 FBQ786483:FBQ786484 FLM786483:FLM786484 FVI786483:FVI786484 GFE786483:GFE786484 GPA786483:GPA786484 GYW786483:GYW786484 HIS786483:HIS786484 HSO786483:HSO786484 ICK786483:ICK786484 IMG786483:IMG786484 IWC786483:IWC786484 JFY786483:JFY786484 JPU786483:JPU786484 JZQ786483:JZQ786484 KJM786483:KJM786484 KTI786483:KTI786484 LDE786483:LDE786484 LNA786483:LNA786484 LWW786483:LWW786484 MGS786483:MGS786484 MQO786483:MQO786484 NAK786483:NAK786484 NKG786483:NKG786484 NUC786483:NUC786484 ODY786483:ODY786484 ONU786483:ONU786484 OXQ786483:OXQ786484 PHM786483:PHM786484 PRI786483:PRI786484 QBE786483:QBE786484 QLA786483:QLA786484 QUW786483:QUW786484 RES786483:RES786484 ROO786483:ROO786484 RYK786483:RYK786484 SIG786483:SIG786484 SSC786483:SSC786484 TBY786483:TBY786484 TLU786483:TLU786484 TVQ786483:TVQ786484 UFM786483:UFM786484 UPI786483:UPI786484 UZE786483:UZE786484 VJA786483:VJA786484 VSW786483:VSW786484 WCS786483:WCS786484 WMO786483:WMO786484 WWK786483:WWK786484 AC852019:AC852020 JY852019:JY852020 TU852019:TU852020 ADQ852019:ADQ852020 ANM852019:ANM852020 AXI852019:AXI852020 BHE852019:BHE852020 BRA852019:BRA852020 CAW852019:CAW852020 CKS852019:CKS852020 CUO852019:CUO852020 DEK852019:DEK852020 DOG852019:DOG852020 DYC852019:DYC852020 EHY852019:EHY852020 ERU852019:ERU852020 FBQ852019:FBQ852020 FLM852019:FLM852020 FVI852019:FVI852020 GFE852019:GFE852020 GPA852019:GPA852020 GYW852019:GYW852020 HIS852019:HIS852020 HSO852019:HSO852020 ICK852019:ICK852020 IMG852019:IMG852020 IWC852019:IWC852020 JFY852019:JFY852020 JPU852019:JPU852020 JZQ852019:JZQ852020 KJM852019:KJM852020 KTI852019:KTI852020 LDE852019:LDE852020 LNA852019:LNA852020 LWW852019:LWW852020 MGS852019:MGS852020 MQO852019:MQO852020 NAK852019:NAK852020 NKG852019:NKG852020 NUC852019:NUC852020 ODY852019:ODY852020 ONU852019:ONU852020 OXQ852019:OXQ852020 PHM852019:PHM852020 PRI852019:PRI852020 QBE852019:QBE852020 QLA852019:QLA852020 QUW852019:QUW852020 RES852019:RES852020 ROO852019:ROO852020 RYK852019:RYK852020 SIG852019:SIG852020 SSC852019:SSC852020 TBY852019:TBY852020 TLU852019:TLU852020 TVQ852019:TVQ852020 UFM852019:UFM852020 UPI852019:UPI852020 UZE852019:UZE852020 VJA852019:VJA852020 VSW852019:VSW852020 WCS852019:WCS852020 WMO852019:WMO852020 WWK852019:WWK852020 AC917555:AC917556 JY917555:JY917556 TU917555:TU917556 ADQ917555:ADQ917556 ANM917555:ANM917556 AXI917555:AXI917556 BHE917555:BHE917556 BRA917555:BRA917556 CAW917555:CAW917556 CKS917555:CKS917556 CUO917555:CUO917556 DEK917555:DEK917556 DOG917555:DOG917556 DYC917555:DYC917556 EHY917555:EHY917556 ERU917555:ERU917556 FBQ917555:FBQ917556 FLM917555:FLM917556 FVI917555:FVI917556 GFE917555:GFE917556 GPA917555:GPA917556 GYW917555:GYW917556 HIS917555:HIS917556 HSO917555:HSO917556 ICK917555:ICK917556 IMG917555:IMG917556 IWC917555:IWC917556 JFY917555:JFY917556 JPU917555:JPU917556 JZQ917555:JZQ917556 KJM917555:KJM917556 KTI917555:KTI917556 LDE917555:LDE917556 LNA917555:LNA917556 LWW917555:LWW917556 MGS917555:MGS917556 MQO917555:MQO917556 NAK917555:NAK917556 NKG917555:NKG917556 NUC917555:NUC917556 ODY917555:ODY917556 ONU917555:ONU917556 OXQ917555:OXQ917556 PHM917555:PHM917556 PRI917555:PRI917556 QBE917555:QBE917556 QLA917555:QLA917556 QUW917555:QUW917556 RES917555:RES917556 ROO917555:ROO917556 RYK917555:RYK917556 SIG917555:SIG917556 SSC917555:SSC917556 TBY917555:TBY917556 TLU917555:TLU917556 TVQ917555:TVQ917556 UFM917555:UFM917556 UPI917555:UPI917556 UZE917555:UZE917556 VJA917555:VJA917556 VSW917555:VSW917556 WCS917555:WCS917556 WMO917555:WMO917556 WWK917555:WWK917556 AC983091:AC983092 JY983091:JY983092 TU983091:TU983092 ADQ983091:ADQ983092 ANM983091:ANM983092 AXI983091:AXI983092 BHE983091:BHE983092 BRA983091:BRA983092 CAW983091:CAW983092 CKS983091:CKS983092 CUO983091:CUO983092 DEK983091:DEK983092 DOG983091:DOG983092 DYC983091:DYC983092 EHY983091:EHY983092 ERU983091:ERU983092 FBQ983091:FBQ983092 FLM983091:FLM983092 FVI983091:FVI983092 GFE983091:GFE983092 GPA983091:GPA983092 GYW983091:GYW983092 HIS983091:HIS983092 HSO983091:HSO983092 ICK983091:ICK983092 IMG983091:IMG983092 IWC983091:IWC983092 JFY983091:JFY983092 JPU983091:JPU983092 JZQ983091:JZQ983092 KJM983091:KJM983092 KTI983091:KTI983092 LDE983091:LDE983092 LNA983091:LNA983092 LWW983091:LWW983092 MGS983091:MGS983092 MQO983091:MQO983092 NAK983091:NAK983092 NKG983091:NKG983092 NUC983091:NUC983092 ODY983091:ODY983092 ONU983091:ONU983092 OXQ983091:OXQ983092 PHM983091:PHM983092 PRI983091:PRI983092 QBE983091:QBE983092 QLA983091:QLA983092 QUW983091:QUW983092 RES983091:RES983092 ROO983091:ROO983092 RYK983091:RYK983092 SIG983091:SIG983092 SSC983091:SSC983092 TBY983091:TBY983092 TLU983091:TLU983092 TVQ983091:TVQ983092 UFM983091:UFM983092 UPI983091:UPI983092 UZE983091:UZE983092 VJA983091:VJA983092 VSW983091:VSW983092 WCS983091:WCS983092 WMO983091:WMO983092 WWK983091:WWK983092 O52:O53 JK52:JK53 TG52:TG53 ADC52:ADC53 AMY52:AMY53 AWU52:AWU53 BGQ52:BGQ53 BQM52:BQM53 CAI52:CAI53 CKE52:CKE53 CUA52:CUA53 DDW52:DDW53 DNS52:DNS53 DXO52:DXO53 EHK52:EHK53 ERG52:ERG53 FBC52:FBC53 FKY52:FKY53 FUU52:FUU53 GEQ52:GEQ53 GOM52:GOM53 GYI52:GYI53 HIE52:HIE53 HSA52:HSA53 IBW52:IBW53 ILS52:ILS53 IVO52:IVO53 JFK52:JFK53 JPG52:JPG53 JZC52:JZC53 KIY52:KIY53 KSU52:KSU53 LCQ52:LCQ53 LMM52:LMM53 LWI52:LWI53 MGE52:MGE53 MQA52:MQA53 MZW52:MZW53 NJS52:NJS53 NTO52:NTO53 ODK52:ODK53 ONG52:ONG53 OXC52:OXC53 PGY52:PGY53 PQU52:PQU53 QAQ52:QAQ53 QKM52:QKM53 QUI52:QUI53 REE52:REE53 ROA52:ROA53 RXW52:RXW53 SHS52:SHS53 SRO52:SRO53 TBK52:TBK53 TLG52:TLG53 TVC52:TVC53 UEY52:UEY53 UOU52:UOU53 UYQ52:UYQ53 VIM52:VIM53 VSI52:VSI53 WCE52:WCE53 WMA52:WMA53 WVW52:WVW53 O65590:O65591 JK65590:JK65591 TG65590:TG65591 ADC65590:ADC65591 AMY65590:AMY65591 AWU65590:AWU65591 BGQ65590:BGQ65591 BQM65590:BQM65591 CAI65590:CAI65591 CKE65590:CKE65591 CUA65590:CUA65591 DDW65590:DDW65591 DNS65590:DNS65591 DXO65590:DXO65591 EHK65590:EHK65591 ERG65590:ERG65591 FBC65590:FBC65591 FKY65590:FKY65591 FUU65590:FUU65591 GEQ65590:GEQ65591 GOM65590:GOM65591 GYI65590:GYI65591 HIE65590:HIE65591 HSA65590:HSA65591 IBW65590:IBW65591 ILS65590:ILS65591 IVO65590:IVO65591 JFK65590:JFK65591 JPG65590:JPG65591 JZC65590:JZC65591 KIY65590:KIY65591 KSU65590:KSU65591 LCQ65590:LCQ65591 LMM65590:LMM65591 LWI65590:LWI65591 MGE65590:MGE65591 MQA65590:MQA65591 MZW65590:MZW65591 NJS65590:NJS65591 NTO65590:NTO65591 ODK65590:ODK65591 ONG65590:ONG65591 OXC65590:OXC65591 PGY65590:PGY65591 PQU65590:PQU65591 QAQ65590:QAQ65591 QKM65590:QKM65591 QUI65590:QUI65591 REE65590:REE65591 ROA65590:ROA65591 RXW65590:RXW65591 SHS65590:SHS65591 SRO65590:SRO65591 TBK65590:TBK65591 TLG65590:TLG65591 TVC65590:TVC65591 UEY65590:UEY65591 UOU65590:UOU65591 UYQ65590:UYQ65591 VIM65590:VIM65591 VSI65590:VSI65591 WCE65590:WCE65591 WMA65590:WMA65591 WVW65590:WVW65591 O131126:O131127 JK131126:JK131127 TG131126:TG131127 ADC131126:ADC131127 AMY131126:AMY131127 AWU131126:AWU131127 BGQ131126:BGQ131127 BQM131126:BQM131127 CAI131126:CAI131127 CKE131126:CKE131127 CUA131126:CUA131127 DDW131126:DDW131127 DNS131126:DNS131127 DXO131126:DXO131127 EHK131126:EHK131127 ERG131126:ERG131127 FBC131126:FBC131127 FKY131126:FKY131127 FUU131126:FUU131127 GEQ131126:GEQ131127 GOM131126:GOM131127 GYI131126:GYI131127 HIE131126:HIE131127 HSA131126:HSA131127 IBW131126:IBW131127 ILS131126:ILS131127 IVO131126:IVO131127 JFK131126:JFK131127 JPG131126:JPG131127 JZC131126:JZC131127 KIY131126:KIY131127 KSU131126:KSU131127 LCQ131126:LCQ131127 LMM131126:LMM131127 LWI131126:LWI131127 MGE131126:MGE131127 MQA131126:MQA131127 MZW131126:MZW131127 NJS131126:NJS131127 NTO131126:NTO131127 ODK131126:ODK131127 ONG131126:ONG131127 OXC131126:OXC131127 PGY131126:PGY131127 PQU131126:PQU131127 QAQ131126:QAQ131127 QKM131126:QKM131127 QUI131126:QUI131127 REE131126:REE131127 ROA131126:ROA131127 RXW131126:RXW131127 SHS131126:SHS131127 SRO131126:SRO131127 TBK131126:TBK131127 TLG131126:TLG131127 TVC131126:TVC131127 UEY131126:UEY131127 UOU131126:UOU131127 UYQ131126:UYQ131127 VIM131126:VIM131127 VSI131126:VSI131127 WCE131126:WCE131127 WMA131126:WMA131127 WVW131126:WVW131127 O196662:O196663 JK196662:JK196663 TG196662:TG196663 ADC196662:ADC196663 AMY196662:AMY196663 AWU196662:AWU196663 BGQ196662:BGQ196663 BQM196662:BQM196663 CAI196662:CAI196663 CKE196662:CKE196663 CUA196662:CUA196663 DDW196662:DDW196663 DNS196662:DNS196663 DXO196662:DXO196663 EHK196662:EHK196663 ERG196662:ERG196663 FBC196662:FBC196663 FKY196662:FKY196663 FUU196662:FUU196663 GEQ196662:GEQ196663 GOM196662:GOM196663 GYI196662:GYI196663 HIE196662:HIE196663 HSA196662:HSA196663 IBW196662:IBW196663 ILS196662:ILS196663 IVO196662:IVO196663 JFK196662:JFK196663 JPG196662:JPG196663 JZC196662:JZC196663 KIY196662:KIY196663 KSU196662:KSU196663 LCQ196662:LCQ196663 LMM196662:LMM196663 LWI196662:LWI196663 MGE196662:MGE196663 MQA196662:MQA196663 MZW196662:MZW196663 NJS196662:NJS196663 NTO196662:NTO196663 ODK196662:ODK196663 ONG196662:ONG196663 OXC196662:OXC196663 PGY196662:PGY196663 PQU196662:PQU196663 QAQ196662:QAQ196663 QKM196662:QKM196663 QUI196662:QUI196663 REE196662:REE196663 ROA196662:ROA196663 RXW196662:RXW196663 SHS196662:SHS196663 SRO196662:SRO196663 TBK196662:TBK196663 TLG196662:TLG196663 TVC196662:TVC196663 UEY196662:UEY196663 UOU196662:UOU196663 UYQ196662:UYQ196663 VIM196662:VIM196663 VSI196662:VSI196663 WCE196662:WCE196663 WMA196662:WMA196663 WVW196662:WVW196663 O262198:O262199 JK262198:JK262199 TG262198:TG262199 ADC262198:ADC262199 AMY262198:AMY262199 AWU262198:AWU262199 BGQ262198:BGQ262199 BQM262198:BQM262199 CAI262198:CAI262199 CKE262198:CKE262199 CUA262198:CUA262199 DDW262198:DDW262199 DNS262198:DNS262199 DXO262198:DXO262199 EHK262198:EHK262199 ERG262198:ERG262199 FBC262198:FBC262199 FKY262198:FKY262199 FUU262198:FUU262199 GEQ262198:GEQ262199 GOM262198:GOM262199 GYI262198:GYI262199 HIE262198:HIE262199 HSA262198:HSA262199 IBW262198:IBW262199 ILS262198:ILS262199 IVO262198:IVO262199 JFK262198:JFK262199 JPG262198:JPG262199 JZC262198:JZC262199 KIY262198:KIY262199 KSU262198:KSU262199 LCQ262198:LCQ262199 LMM262198:LMM262199 LWI262198:LWI262199 MGE262198:MGE262199 MQA262198:MQA262199 MZW262198:MZW262199 NJS262198:NJS262199 NTO262198:NTO262199 ODK262198:ODK262199 ONG262198:ONG262199 OXC262198:OXC262199 PGY262198:PGY262199 PQU262198:PQU262199 QAQ262198:QAQ262199 QKM262198:QKM262199 QUI262198:QUI262199 REE262198:REE262199 ROA262198:ROA262199 RXW262198:RXW262199 SHS262198:SHS262199 SRO262198:SRO262199 TBK262198:TBK262199 TLG262198:TLG262199 TVC262198:TVC262199 UEY262198:UEY262199 UOU262198:UOU262199 UYQ262198:UYQ262199 VIM262198:VIM262199 VSI262198:VSI262199 WCE262198:WCE262199 WMA262198:WMA262199 WVW262198:WVW262199 O327734:O327735 JK327734:JK327735 TG327734:TG327735 ADC327734:ADC327735 AMY327734:AMY327735 AWU327734:AWU327735 BGQ327734:BGQ327735 BQM327734:BQM327735 CAI327734:CAI327735 CKE327734:CKE327735 CUA327734:CUA327735 DDW327734:DDW327735 DNS327734:DNS327735 DXO327734:DXO327735 EHK327734:EHK327735 ERG327734:ERG327735 FBC327734:FBC327735 FKY327734:FKY327735 FUU327734:FUU327735 GEQ327734:GEQ327735 GOM327734:GOM327735 GYI327734:GYI327735 HIE327734:HIE327735 HSA327734:HSA327735 IBW327734:IBW327735 ILS327734:ILS327735 IVO327734:IVO327735 JFK327734:JFK327735 JPG327734:JPG327735 JZC327734:JZC327735 KIY327734:KIY327735 KSU327734:KSU327735 LCQ327734:LCQ327735 LMM327734:LMM327735 LWI327734:LWI327735 MGE327734:MGE327735 MQA327734:MQA327735 MZW327734:MZW327735 NJS327734:NJS327735 NTO327734:NTO327735 ODK327734:ODK327735 ONG327734:ONG327735 OXC327734:OXC327735 PGY327734:PGY327735 PQU327734:PQU327735 QAQ327734:QAQ327735 QKM327734:QKM327735 QUI327734:QUI327735 REE327734:REE327735 ROA327734:ROA327735 RXW327734:RXW327735 SHS327734:SHS327735 SRO327734:SRO327735 TBK327734:TBK327735 TLG327734:TLG327735 TVC327734:TVC327735 UEY327734:UEY327735 UOU327734:UOU327735 UYQ327734:UYQ327735 VIM327734:VIM327735 VSI327734:VSI327735 WCE327734:WCE327735 WMA327734:WMA327735 WVW327734:WVW327735 O393270:O393271 JK393270:JK393271 TG393270:TG393271 ADC393270:ADC393271 AMY393270:AMY393271 AWU393270:AWU393271 BGQ393270:BGQ393271 BQM393270:BQM393271 CAI393270:CAI393271 CKE393270:CKE393271 CUA393270:CUA393271 DDW393270:DDW393271 DNS393270:DNS393271 DXO393270:DXO393271 EHK393270:EHK393271 ERG393270:ERG393271 FBC393270:FBC393271 FKY393270:FKY393271 FUU393270:FUU393271 GEQ393270:GEQ393271 GOM393270:GOM393271 GYI393270:GYI393271 HIE393270:HIE393271 HSA393270:HSA393271 IBW393270:IBW393271 ILS393270:ILS393271 IVO393270:IVO393271 JFK393270:JFK393271 JPG393270:JPG393271 JZC393270:JZC393271 KIY393270:KIY393271 KSU393270:KSU393271 LCQ393270:LCQ393271 LMM393270:LMM393271 LWI393270:LWI393271 MGE393270:MGE393271 MQA393270:MQA393271 MZW393270:MZW393271 NJS393270:NJS393271 NTO393270:NTO393271 ODK393270:ODK393271 ONG393270:ONG393271 OXC393270:OXC393271 PGY393270:PGY393271 PQU393270:PQU393271 QAQ393270:QAQ393271 QKM393270:QKM393271 QUI393270:QUI393271 REE393270:REE393271 ROA393270:ROA393271 RXW393270:RXW393271 SHS393270:SHS393271 SRO393270:SRO393271 TBK393270:TBK393271 TLG393270:TLG393271 TVC393270:TVC393271 UEY393270:UEY393271 UOU393270:UOU393271 UYQ393270:UYQ393271 VIM393270:VIM393271 VSI393270:VSI393271 WCE393270:WCE393271 WMA393270:WMA393271 WVW393270:WVW393271 O458806:O458807 JK458806:JK458807 TG458806:TG458807 ADC458806:ADC458807 AMY458806:AMY458807 AWU458806:AWU458807 BGQ458806:BGQ458807 BQM458806:BQM458807 CAI458806:CAI458807 CKE458806:CKE458807 CUA458806:CUA458807 DDW458806:DDW458807 DNS458806:DNS458807 DXO458806:DXO458807 EHK458806:EHK458807 ERG458806:ERG458807 FBC458806:FBC458807 FKY458806:FKY458807 FUU458806:FUU458807 GEQ458806:GEQ458807 GOM458806:GOM458807 GYI458806:GYI458807 HIE458806:HIE458807 HSA458806:HSA458807 IBW458806:IBW458807 ILS458806:ILS458807 IVO458806:IVO458807 JFK458806:JFK458807 JPG458806:JPG458807 JZC458806:JZC458807 KIY458806:KIY458807 KSU458806:KSU458807 LCQ458806:LCQ458807 LMM458806:LMM458807 LWI458806:LWI458807 MGE458806:MGE458807 MQA458806:MQA458807 MZW458806:MZW458807 NJS458806:NJS458807 NTO458806:NTO458807 ODK458806:ODK458807 ONG458806:ONG458807 OXC458806:OXC458807 PGY458806:PGY458807 PQU458806:PQU458807 QAQ458806:QAQ458807 QKM458806:QKM458807 QUI458806:QUI458807 REE458806:REE458807 ROA458806:ROA458807 RXW458806:RXW458807 SHS458806:SHS458807 SRO458806:SRO458807 TBK458806:TBK458807 TLG458806:TLG458807 TVC458806:TVC458807 UEY458806:UEY458807 UOU458806:UOU458807 UYQ458806:UYQ458807 VIM458806:VIM458807 VSI458806:VSI458807 WCE458806:WCE458807 WMA458806:WMA458807 WVW458806:WVW458807 O524342:O524343 JK524342:JK524343 TG524342:TG524343 ADC524342:ADC524343 AMY524342:AMY524343 AWU524342:AWU524343 BGQ524342:BGQ524343 BQM524342:BQM524343 CAI524342:CAI524343 CKE524342:CKE524343 CUA524342:CUA524343 DDW524342:DDW524343 DNS524342:DNS524343 DXO524342:DXO524343 EHK524342:EHK524343 ERG524342:ERG524343 FBC524342:FBC524343 FKY524342:FKY524343 FUU524342:FUU524343 GEQ524342:GEQ524343 GOM524342:GOM524343 GYI524342:GYI524343 HIE524342:HIE524343 HSA524342:HSA524343 IBW524342:IBW524343 ILS524342:ILS524343 IVO524342:IVO524343 JFK524342:JFK524343 JPG524342:JPG524343 JZC524342:JZC524343 KIY524342:KIY524343 KSU524342:KSU524343 LCQ524342:LCQ524343 LMM524342:LMM524343 LWI524342:LWI524343 MGE524342:MGE524343 MQA524342:MQA524343 MZW524342:MZW524343 NJS524342:NJS524343 NTO524342:NTO524343 ODK524342:ODK524343 ONG524342:ONG524343 OXC524342:OXC524343 PGY524342:PGY524343 PQU524342:PQU524343 QAQ524342:QAQ524343 QKM524342:QKM524343 QUI524342:QUI524343 REE524342:REE524343 ROA524342:ROA524343 RXW524342:RXW524343 SHS524342:SHS524343 SRO524342:SRO524343 TBK524342:TBK524343 TLG524342:TLG524343 TVC524342:TVC524343 UEY524342:UEY524343 UOU524342:UOU524343 UYQ524342:UYQ524343 VIM524342:VIM524343 VSI524342:VSI524343 WCE524342:WCE524343 WMA524342:WMA524343 WVW524342:WVW524343 O589878:O589879 JK589878:JK589879 TG589878:TG589879 ADC589878:ADC589879 AMY589878:AMY589879 AWU589878:AWU589879 BGQ589878:BGQ589879 BQM589878:BQM589879 CAI589878:CAI589879 CKE589878:CKE589879 CUA589878:CUA589879 DDW589878:DDW589879 DNS589878:DNS589879 DXO589878:DXO589879 EHK589878:EHK589879 ERG589878:ERG589879 FBC589878:FBC589879 FKY589878:FKY589879 FUU589878:FUU589879 GEQ589878:GEQ589879 GOM589878:GOM589879 GYI589878:GYI589879 HIE589878:HIE589879 HSA589878:HSA589879 IBW589878:IBW589879 ILS589878:ILS589879 IVO589878:IVO589879 JFK589878:JFK589879 JPG589878:JPG589879 JZC589878:JZC589879 KIY589878:KIY589879 KSU589878:KSU589879 LCQ589878:LCQ589879 LMM589878:LMM589879 LWI589878:LWI589879 MGE589878:MGE589879 MQA589878:MQA589879 MZW589878:MZW589879 NJS589878:NJS589879 NTO589878:NTO589879 ODK589878:ODK589879 ONG589878:ONG589879 OXC589878:OXC589879 PGY589878:PGY589879 PQU589878:PQU589879 QAQ589878:QAQ589879 QKM589878:QKM589879 QUI589878:QUI589879 REE589878:REE589879 ROA589878:ROA589879 RXW589878:RXW589879 SHS589878:SHS589879 SRO589878:SRO589879 TBK589878:TBK589879 TLG589878:TLG589879 TVC589878:TVC589879 UEY589878:UEY589879 UOU589878:UOU589879 UYQ589878:UYQ589879 VIM589878:VIM589879 VSI589878:VSI589879 WCE589878:WCE589879 WMA589878:WMA589879 WVW589878:WVW589879 O655414:O655415 JK655414:JK655415 TG655414:TG655415 ADC655414:ADC655415 AMY655414:AMY655415 AWU655414:AWU655415 BGQ655414:BGQ655415 BQM655414:BQM655415 CAI655414:CAI655415 CKE655414:CKE655415 CUA655414:CUA655415 DDW655414:DDW655415 DNS655414:DNS655415 DXO655414:DXO655415 EHK655414:EHK655415 ERG655414:ERG655415 FBC655414:FBC655415 FKY655414:FKY655415 FUU655414:FUU655415 GEQ655414:GEQ655415 GOM655414:GOM655415 GYI655414:GYI655415 HIE655414:HIE655415 HSA655414:HSA655415 IBW655414:IBW655415 ILS655414:ILS655415 IVO655414:IVO655415 JFK655414:JFK655415 JPG655414:JPG655415 JZC655414:JZC655415 KIY655414:KIY655415 KSU655414:KSU655415 LCQ655414:LCQ655415 LMM655414:LMM655415 LWI655414:LWI655415 MGE655414:MGE655415 MQA655414:MQA655415 MZW655414:MZW655415 NJS655414:NJS655415 NTO655414:NTO655415 ODK655414:ODK655415 ONG655414:ONG655415 OXC655414:OXC655415 PGY655414:PGY655415 PQU655414:PQU655415 QAQ655414:QAQ655415 QKM655414:QKM655415 QUI655414:QUI655415 REE655414:REE655415 ROA655414:ROA655415 RXW655414:RXW655415 SHS655414:SHS655415 SRO655414:SRO655415 TBK655414:TBK655415 TLG655414:TLG655415 TVC655414:TVC655415 UEY655414:UEY655415 UOU655414:UOU655415 UYQ655414:UYQ655415 VIM655414:VIM655415 VSI655414:VSI655415 WCE655414:WCE655415 WMA655414:WMA655415 WVW655414:WVW655415 O720950:O720951 JK720950:JK720951 TG720950:TG720951 ADC720950:ADC720951 AMY720950:AMY720951 AWU720950:AWU720951 BGQ720950:BGQ720951 BQM720950:BQM720951 CAI720950:CAI720951 CKE720950:CKE720951 CUA720950:CUA720951 DDW720950:DDW720951 DNS720950:DNS720951 DXO720950:DXO720951 EHK720950:EHK720951 ERG720950:ERG720951 FBC720950:FBC720951 FKY720950:FKY720951 FUU720950:FUU720951 GEQ720950:GEQ720951 GOM720950:GOM720951 GYI720950:GYI720951 HIE720950:HIE720951 HSA720950:HSA720951 IBW720950:IBW720951 ILS720950:ILS720951 IVO720950:IVO720951 JFK720950:JFK720951 JPG720950:JPG720951 JZC720950:JZC720951 KIY720950:KIY720951 KSU720950:KSU720951 LCQ720950:LCQ720951 LMM720950:LMM720951 LWI720950:LWI720951 MGE720950:MGE720951 MQA720950:MQA720951 MZW720950:MZW720951 NJS720950:NJS720951 NTO720950:NTO720951 ODK720950:ODK720951 ONG720950:ONG720951 OXC720950:OXC720951 PGY720950:PGY720951 PQU720950:PQU720951 QAQ720950:QAQ720951 QKM720950:QKM720951 QUI720950:QUI720951 REE720950:REE720951 ROA720950:ROA720951 RXW720950:RXW720951 SHS720950:SHS720951 SRO720950:SRO720951 TBK720950:TBK720951 TLG720950:TLG720951 TVC720950:TVC720951 UEY720950:UEY720951 UOU720950:UOU720951 UYQ720950:UYQ720951 VIM720950:VIM720951 VSI720950:VSI720951 WCE720950:WCE720951 WMA720950:WMA720951 WVW720950:WVW720951 O786486:O786487 JK786486:JK786487 TG786486:TG786487 ADC786486:ADC786487 AMY786486:AMY786487 AWU786486:AWU786487 BGQ786486:BGQ786487 BQM786486:BQM786487 CAI786486:CAI786487 CKE786486:CKE786487 CUA786486:CUA786487 DDW786486:DDW786487 DNS786486:DNS786487 DXO786486:DXO786487 EHK786486:EHK786487 ERG786486:ERG786487 FBC786486:FBC786487 FKY786486:FKY786487 FUU786486:FUU786487 GEQ786486:GEQ786487 GOM786486:GOM786487 GYI786486:GYI786487 HIE786486:HIE786487 HSA786486:HSA786487 IBW786486:IBW786487 ILS786486:ILS786487 IVO786486:IVO786487 JFK786486:JFK786487 JPG786486:JPG786487 JZC786486:JZC786487 KIY786486:KIY786487 KSU786486:KSU786487 LCQ786486:LCQ786487 LMM786486:LMM786487 LWI786486:LWI786487 MGE786486:MGE786487 MQA786486:MQA786487 MZW786486:MZW786487 NJS786486:NJS786487 NTO786486:NTO786487 ODK786486:ODK786487 ONG786486:ONG786487 OXC786486:OXC786487 PGY786486:PGY786487 PQU786486:PQU786487 QAQ786486:QAQ786487 QKM786486:QKM786487 QUI786486:QUI786487 REE786486:REE786487 ROA786486:ROA786487 RXW786486:RXW786487 SHS786486:SHS786487 SRO786486:SRO786487 TBK786486:TBK786487 TLG786486:TLG786487 TVC786486:TVC786487 UEY786486:UEY786487 UOU786486:UOU786487 UYQ786486:UYQ786487 VIM786486:VIM786487 VSI786486:VSI786487 WCE786486:WCE786487 WMA786486:WMA786487 WVW786486:WVW786487 O852022:O852023 JK852022:JK852023 TG852022:TG852023 ADC852022:ADC852023 AMY852022:AMY852023 AWU852022:AWU852023 BGQ852022:BGQ852023 BQM852022:BQM852023 CAI852022:CAI852023 CKE852022:CKE852023 CUA852022:CUA852023 DDW852022:DDW852023 DNS852022:DNS852023 DXO852022:DXO852023 EHK852022:EHK852023 ERG852022:ERG852023 FBC852022:FBC852023 FKY852022:FKY852023 FUU852022:FUU852023 GEQ852022:GEQ852023 GOM852022:GOM852023 GYI852022:GYI852023 HIE852022:HIE852023 HSA852022:HSA852023 IBW852022:IBW852023 ILS852022:ILS852023 IVO852022:IVO852023 JFK852022:JFK852023 JPG852022:JPG852023 JZC852022:JZC852023 KIY852022:KIY852023 KSU852022:KSU852023 LCQ852022:LCQ852023 LMM852022:LMM852023 LWI852022:LWI852023 MGE852022:MGE852023 MQA852022:MQA852023 MZW852022:MZW852023 NJS852022:NJS852023 NTO852022:NTO852023 ODK852022:ODK852023 ONG852022:ONG852023 OXC852022:OXC852023 PGY852022:PGY852023 PQU852022:PQU852023 QAQ852022:QAQ852023 QKM852022:QKM852023 QUI852022:QUI852023 REE852022:REE852023 ROA852022:ROA852023 RXW852022:RXW852023 SHS852022:SHS852023 SRO852022:SRO852023 TBK852022:TBK852023 TLG852022:TLG852023 TVC852022:TVC852023 UEY852022:UEY852023 UOU852022:UOU852023 UYQ852022:UYQ852023 VIM852022:VIM852023 VSI852022:VSI852023 WCE852022:WCE852023 WMA852022:WMA852023 WVW852022:WVW852023 O917558:O917559 JK917558:JK917559 TG917558:TG917559 ADC917558:ADC917559 AMY917558:AMY917559 AWU917558:AWU917559 BGQ917558:BGQ917559 BQM917558:BQM917559 CAI917558:CAI917559 CKE917558:CKE917559 CUA917558:CUA917559 DDW917558:DDW917559 DNS917558:DNS917559 DXO917558:DXO917559 EHK917558:EHK917559 ERG917558:ERG917559 FBC917558:FBC917559 FKY917558:FKY917559 FUU917558:FUU917559 GEQ917558:GEQ917559 GOM917558:GOM917559 GYI917558:GYI917559 HIE917558:HIE917559 HSA917558:HSA917559 IBW917558:IBW917559 ILS917558:ILS917559 IVO917558:IVO917559 JFK917558:JFK917559 JPG917558:JPG917559 JZC917558:JZC917559 KIY917558:KIY917559 KSU917558:KSU917559 LCQ917558:LCQ917559 LMM917558:LMM917559 LWI917558:LWI917559 MGE917558:MGE917559 MQA917558:MQA917559 MZW917558:MZW917559 NJS917558:NJS917559 NTO917558:NTO917559 ODK917558:ODK917559 ONG917558:ONG917559 OXC917558:OXC917559 PGY917558:PGY917559 PQU917558:PQU917559 QAQ917558:QAQ917559 QKM917558:QKM917559 QUI917558:QUI917559 REE917558:REE917559 ROA917558:ROA917559 RXW917558:RXW917559 SHS917558:SHS917559 SRO917558:SRO917559 TBK917558:TBK917559 TLG917558:TLG917559 TVC917558:TVC917559 UEY917558:UEY917559 UOU917558:UOU917559 UYQ917558:UYQ917559 VIM917558:VIM917559 VSI917558:VSI917559 WCE917558:WCE917559 WMA917558:WMA917559 WVW917558:WVW917559 O983094:O983095 JK983094:JK983095 TG983094:TG983095 ADC983094:ADC983095 AMY983094:AMY983095 AWU983094:AWU983095 BGQ983094:BGQ983095 BQM983094:BQM983095 CAI983094:CAI983095 CKE983094:CKE983095 CUA983094:CUA983095 DDW983094:DDW983095 DNS983094:DNS983095 DXO983094:DXO983095 EHK983094:EHK983095 ERG983094:ERG983095 FBC983094:FBC983095 FKY983094:FKY983095 FUU983094:FUU983095 GEQ983094:GEQ983095 GOM983094:GOM983095 GYI983094:GYI983095 HIE983094:HIE983095 HSA983094:HSA983095 IBW983094:IBW983095 ILS983094:ILS983095 IVO983094:IVO983095 JFK983094:JFK983095 JPG983094:JPG983095 JZC983094:JZC983095 KIY983094:KIY983095 KSU983094:KSU983095 LCQ983094:LCQ983095 LMM983094:LMM983095 LWI983094:LWI983095 MGE983094:MGE983095 MQA983094:MQA983095 MZW983094:MZW983095 NJS983094:NJS983095 NTO983094:NTO983095 ODK983094:ODK983095 ONG983094:ONG983095 OXC983094:OXC983095 PGY983094:PGY983095 PQU983094:PQU983095 QAQ983094:QAQ983095 QKM983094:QKM983095 QUI983094:QUI983095 REE983094:REE983095 ROA983094:ROA983095 RXW983094:RXW983095 SHS983094:SHS983095 SRO983094:SRO983095 TBK983094:TBK983095 TLG983094:TLG983095 TVC983094:TVC983095 UEY983094:UEY983095 UOU983094:UOU983095 UYQ983094:UYQ983095 VIM983094:VIM983095 VSI983094:VSI983095 WCE983094:WCE983095 WMA983094:WMA983095 WVW983094:WVW983095 L54:L57 JH54:JH57 TD54:TD57 ACZ54:ACZ57 AMV54:AMV57 AWR54:AWR57 BGN54:BGN57 BQJ54:BQJ57 CAF54:CAF57 CKB54:CKB57 CTX54:CTX57 DDT54:DDT57 DNP54:DNP57 DXL54:DXL57 EHH54:EHH57 ERD54:ERD57 FAZ54:FAZ57 FKV54:FKV57 FUR54:FUR57 GEN54:GEN57 GOJ54:GOJ57 GYF54:GYF57 HIB54:HIB57 HRX54:HRX57 IBT54:IBT57 ILP54:ILP57 IVL54:IVL57 JFH54:JFH57 JPD54:JPD57 JYZ54:JYZ57 KIV54:KIV57 KSR54:KSR57 LCN54:LCN57 LMJ54:LMJ57 LWF54:LWF57 MGB54:MGB57 MPX54:MPX57 MZT54:MZT57 NJP54:NJP57 NTL54:NTL57 ODH54:ODH57 OND54:OND57 OWZ54:OWZ57 PGV54:PGV57 PQR54:PQR57 QAN54:QAN57 QKJ54:QKJ57 QUF54:QUF57 REB54:REB57 RNX54:RNX57 RXT54:RXT57 SHP54:SHP57 SRL54:SRL57 TBH54:TBH57 TLD54:TLD57 TUZ54:TUZ57 UEV54:UEV57 UOR54:UOR57 UYN54:UYN57 VIJ54:VIJ57 VSF54:VSF57 WCB54:WCB57 WLX54:WLX57 WVT54:WVT57 L65592:L65595 JH65592:JH65595 TD65592:TD65595 ACZ65592:ACZ65595 AMV65592:AMV65595 AWR65592:AWR65595 BGN65592:BGN65595 BQJ65592:BQJ65595 CAF65592:CAF65595 CKB65592:CKB65595 CTX65592:CTX65595 DDT65592:DDT65595 DNP65592:DNP65595 DXL65592:DXL65595 EHH65592:EHH65595 ERD65592:ERD65595 FAZ65592:FAZ65595 FKV65592:FKV65595 FUR65592:FUR65595 GEN65592:GEN65595 GOJ65592:GOJ65595 GYF65592:GYF65595 HIB65592:HIB65595 HRX65592:HRX65595 IBT65592:IBT65595 ILP65592:ILP65595 IVL65592:IVL65595 JFH65592:JFH65595 JPD65592:JPD65595 JYZ65592:JYZ65595 KIV65592:KIV65595 KSR65592:KSR65595 LCN65592:LCN65595 LMJ65592:LMJ65595 LWF65592:LWF65595 MGB65592:MGB65595 MPX65592:MPX65595 MZT65592:MZT65595 NJP65592:NJP65595 NTL65592:NTL65595 ODH65592:ODH65595 OND65592:OND65595 OWZ65592:OWZ65595 PGV65592:PGV65595 PQR65592:PQR65595 QAN65592:QAN65595 QKJ65592:QKJ65595 QUF65592:QUF65595 REB65592:REB65595 RNX65592:RNX65595 RXT65592:RXT65595 SHP65592:SHP65595 SRL65592:SRL65595 TBH65592:TBH65595 TLD65592:TLD65595 TUZ65592:TUZ65595 UEV65592:UEV65595 UOR65592:UOR65595 UYN65592:UYN65595 VIJ65592:VIJ65595 VSF65592:VSF65595 WCB65592:WCB65595 WLX65592:WLX65595 WVT65592:WVT65595 L131128:L131131 JH131128:JH131131 TD131128:TD131131 ACZ131128:ACZ131131 AMV131128:AMV131131 AWR131128:AWR131131 BGN131128:BGN131131 BQJ131128:BQJ131131 CAF131128:CAF131131 CKB131128:CKB131131 CTX131128:CTX131131 DDT131128:DDT131131 DNP131128:DNP131131 DXL131128:DXL131131 EHH131128:EHH131131 ERD131128:ERD131131 FAZ131128:FAZ131131 FKV131128:FKV131131 FUR131128:FUR131131 GEN131128:GEN131131 GOJ131128:GOJ131131 GYF131128:GYF131131 HIB131128:HIB131131 HRX131128:HRX131131 IBT131128:IBT131131 ILP131128:ILP131131 IVL131128:IVL131131 JFH131128:JFH131131 JPD131128:JPD131131 JYZ131128:JYZ131131 KIV131128:KIV131131 KSR131128:KSR131131 LCN131128:LCN131131 LMJ131128:LMJ131131 LWF131128:LWF131131 MGB131128:MGB131131 MPX131128:MPX131131 MZT131128:MZT131131 NJP131128:NJP131131 NTL131128:NTL131131 ODH131128:ODH131131 OND131128:OND131131 OWZ131128:OWZ131131 PGV131128:PGV131131 PQR131128:PQR131131 QAN131128:QAN131131 QKJ131128:QKJ131131 QUF131128:QUF131131 REB131128:REB131131 RNX131128:RNX131131 RXT131128:RXT131131 SHP131128:SHP131131 SRL131128:SRL131131 TBH131128:TBH131131 TLD131128:TLD131131 TUZ131128:TUZ131131 UEV131128:UEV131131 UOR131128:UOR131131 UYN131128:UYN131131 VIJ131128:VIJ131131 VSF131128:VSF131131 WCB131128:WCB131131 WLX131128:WLX131131 WVT131128:WVT131131 L196664:L196667 JH196664:JH196667 TD196664:TD196667 ACZ196664:ACZ196667 AMV196664:AMV196667 AWR196664:AWR196667 BGN196664:BGN196667 BQJ196664:BQJ196667 CAF196664:CAF196667 CKB196664:CKB196667 CTX196664:CTX196667 DDT196664:DDT196667 DNP196664:DNP196667 DXL196664:DXL196667 EHH196664:EHH196667 ERD196664:ERD196667 FAZ196664:FAZ196667 FKV196664:FKV196667 FUR196664:FUR196667 GEN196664:GEN196667 GOJ196664:GOJ196667 GYF196664:GYF196667 HIB196664:HIB196667 HRX196664:HRX196667 IBT196664:IBT196667 ILP196664:ILP196667 IVL196664:IVL196667 JFH196664:JFH196667 JPD196664:JPD196667 JYZ196664:JYZ196667 KIV196664:KIV196667 KSR196664:KSR196667 LCN196664:LCN196667 LMJ196664:LMJ196667 LWF196664:LWF196667 MGB196664:MGB196667 MPX196664:MPX196667 MZT196664:MZT196667 NJP196664:NJP196667 NTL196664:NTL196667 ODH196664:ODH196667 OND196664:OND196667 OWZ196664:OWZ196667 PGV196664:PGV196667 PQR196664:PQR196667 QAN196664:QAN196667 QKJ196664:QKJ196667 QUF196664:QUF196667 REB196664:REB196667 RNX196664:RNX196667 RXT196664:RXT196667 SHP196664:SHP196667 SRL196664:SRL196667 TBH196664:TBH196667 TLD196664:TLD196667 TUZ196664:TUZ196667 UEV196664:UEV196667 UOR196664:UOR196667 UYN196664:UYN196667 VIJ196664:VIJ196667 VSF196664:VSF196667 WCB196664:WCB196667 WLX196664:WLX196667 WVT196664:WVT196667 L262200:L262203 JH262200:JH262203 TD262200:TD262203 ACZ262200:ACZ262203 AMV262200:AMV262203 AWR262200:AWR262203 BGN262200:BGN262203 BQJ262200:BQJ262203 CAF262200:CAF262203 CKB262200:CKB262203 CTX262200:CTX262203 DDT262200:DDT262203 DNP262200:DNP262203 DXL262200:DXL262203 EHH262200:EHH262203 ERD262200:ERD262203 FAZ262200:FAZ262203 FKV262200:FKV262203 FUR262200:FUR262203 GEN262200:GEN262203 GOJ262200:GOJ262203 GYF262200:GYF262203 HIB262200:HIB262203 HRX262200:HRX262203 IBT262200:IBT262203 ILP262200:ILP262203 IVL262200:IVL262203 JFH262200:JFH262203 JPD262200:JPD262203 JYZ262200:JYZ262203 KIV262200:KIV262203 KSR262200:KSR262203 LCN262200:LCN262203 LMJ262200:LMJ262203 LWF262200:LWF262203 MGB262200:MGB262203 MPX262200:MPX262203 MZT262200:MZT262203 NJP262200:NJP262203 NTL262200:NTL262203 ODH262200:ODH262203 OND262200:OND262203 OWZ262200:OWZ262203 PGV262200:PGV262203 PQR262200:PQR262203 QAN262200:QAN262203 QKJ262200:QKJ262203 QUF262200:QUF262203 REB262200:REB262203 RNX262200:RNX262203 RXT262200:RXT262203 SHP262200:SHP262203 SRL262200:SRL262203 TBH262200:TBH262203 TLD262200:TLD262203 TUZ262200:TUZ262203 UEV262200:UEV262203 UOR262200:UOR262203 UYN262200:UYN262203 VIJ262200:VIJ262203 VSF262200:VSF262203 WCB262200:WCB262203 WLX262200:WLX262203 WVT262200:WVT262203 L327736:L327739 JH327736:JH327739 TD327736:TD327739 ACZ327736:ACZ327739 AMV327736:AMV327739 AWR327736:AWR327739 BGN327736:BGN327739 BQJ327736:BQJ327739 CAF327736:CAF327739 CKB327736:CKB327739 CTX327736:CTX327739 DDT327736:DDT327739 DNP327736:DNP327739 DXL327736:DXL327739 EHH327736:EHH327739 ERD327736:ERD327739 FAZ327736:FAZ327739 FKV327736:FKV327739 FUR327736:FUR327739 GEN327736:GEN327739 GOJ327736:GOJ327739 GYF327736:GYF327739 HIB327736:HIB327739 HRX327736:HRX327739 IBT327736:IBT327739 ILP327736:ILP327739 IVL327736:IVL327739 JFH327736:JFH327739 JPD327736:JPD327739 JYZ327736:JYZ327739 KIV327736:KIV327739 KSR327736:KSR327739 LCN327736:LCN327739 LMJ327736:LMJ327739 LWF327736:LWF327739 MGB327736:MGB327739 MPX327736:MPX327739 MZT327736:MZT327739 NJP327736:NJP327739 NTL327736:NTL327739 ODH327736:ODH327739 OND327736:OND327739 OWZ327736:OWZ327739 PGV327736:PGV327739 PQR327736:PQR327739 QAN327736:QAN327739 QKJ327736:QKJ327739 QUF327736:QUF327739 REB327736:REB327739 RNX327736:RNX327739 RXT327736:RXT327739 SHP327736:SHP327739 SRL327736:SRL327739 TBH327736:TBH327739 TLD327736:TLD327739 TUZ327736:TUZ327739 UEV327736:UEV327739 UOR327736:UOR327739 UYN327736:UYN327739 VIJ327736:VIJ327739 VSF327736:VSF327739 WCB327736:WCB327739 WLX327736:WLX327739 WVT327736:WVT327739 L393272:L393275 JH393272:JH393275 TD393272:TD393275 ACZ393272:ACZ393275 AMV393272:AMV393275 AWR393272:AWR393275 BGN393272:BGN393275 BQJ393272:BQJ393275 CAF393272:CAF393275 CKB393272:CKB393275 CTX393272:CTX393275 DDT393272:DDT393275 DNP393272:DNP393275 DXL393272:DXL393275 EHH393272:EHH393275 ERD393272:ERD393275 FAZ393272:FAZ393275 FKV393272:FKV393275 FUR393272:FUR393275 GEN393272:GEN393275 GOJ393272:GOJ393275 GYF393272:GYF393275 HIB393272:HIB393275 HRX393272:HRX393275 IBT393272:IBT393275 ILP393272:ILP393275 IVL393272:IVL393275 JFH393272:JFH393275 JPD393272:JPD393275 JYZ393272:JYZ393275 KIV393272:KIV393275 KSR393272:KSR393275 LCN393272:LCN393275 LMJ393272:LMJ393275 LWF393272:LWF393275 MGB393272:MGB393275 MPX393272:MPX393275 MZT393272:MZT393275 NJP393272:NJP393275 NTL393272:NTL393275 ODH393272:ODH393275 OND393272:OND393275 OWZ393272:OWZ393275 PGV393272:PGV393275 PQR393272:PQR393275 QAN393272:QAN393275 QKJ393272:QKJ393275 QUF393272:QUF393275 REB393272:REB393275 RNX393272:RNX393275 RXT393272:RXT393275 SHP393272:SHP393275 SRL393272:SRL393275 TBH393272:TBH393275 TLD393272:TLD393275 TUZ393272:TUZ393275 UEV393272:UEV393275 UOR393272:UOR393275 UYN393272:UYN393275 VIJ393272:VIJ393275 VSF393272:VSF393275 WCB393272:WCB393275 WLX393272:WLX393275 WVT393272:WVT393275 L458808:L458811 JH458808:JH458811 TD458808:TD458811 ACZ458808:ACZ458811 AMV458808:AMV458811 AWR458808:AWR458811 BGN458808:BGN458811 BQJ458808:BQJ458811 CAF458808:CAF458811 CKB458808:CKB458811 CTX458808:CTX458811 DDT458808:DDT458811 DNP458808:DNP458811 DXL458808:DXL458811 EHH458808:EHH458811 ERD458808:ERD458811 FAZ458808:FAZ458811 FKV458808:FKV458811 FUR458808:FUR458811 GEN458808:GEN458811 GOJ458808:GOJ458811 GYF458808:GYF458811 HIB458808:HIB458811 HRX458808:HRX458811 IBT458808:IBT458811 ILP458808:ILP458811 IVL458808:IVL458811 JFH458808:JFH458811 JPD458808:JPD458811 JYZ458808:JYZ458811 KIV458808:KIV458811 KSR458808:KSR458811 LCN458808:LCN458811 LMJ458808:LMJ458811 LWF458808:LWF458811 MGB458808:MGB458811 MPX458808:MPX458811 MZT458808:MZT458811 NJP458808:NJP458811 NTL458808:NTL458811 ODH458808:ODH458811 OND458808:OND458811 OWZ458808:OWZ458811 PGV458808:PGV458811 PQR458808:PQR458811 QAN458808:QAN458811 QKJ458808:QKJ458811 QUF458808:QUF458811 REB458808:REB458811 RNX458808:RNX458811 RXT458808:RXT458811 SHP458808:SHP458811 SRL458808:SRL458811 TBH458808:TBH458811 TLD458808:TLD458811 TUZ458808:TUZ458811 UEV458808:UEV458811 UOR458808:UOR458811 UYN458808:UYN458811 VIJ458808:VIJ458811 VSF458808:VSF458811 WCB458808:WCB458811 WLX458808:WLX458811 WVT458808:WVT458811 L524344:L524347 JH524344:JH524347 TD524344:TD524347 ACZ524344:ACZ524347 AMV524344:AMV524347 AWR524344:AWR524347 BGN524344:BGN524347 BQJ524344:BQJ524347 CAF524344:CAF524347 CKB524344:CKB524347 CTX524344:CTX524347 DDT524344:DDT524347 DNP524344:DNP524347 DXL524344:DXL524347 EHH524344:EHH524347 ERD524344:ERD524347 FAZ524344:FAZ524347 FKV524344:FKV524347 FUR524344:FUR524347 GEN524344:GEN524347 GOJ524344:GOJ524347 GYF524344:GYF524347 HIB524344:HIB524347 HRX524344:HRX524347 IBT524344:IBT524347 ILP524344:ILP524347 IVL524344:IVL524347 JFH524344:JFH524347 JPD524344:JPD524347 JYZ524344:JYZ524347 KIV524344:KIV524347 KSR524344:KSR524347 LCN524344:LCN524347 LMJ524344:LMJ524347 LWF524344:LWF524347 MGB524344:MGB524347 MPX524344:MPX524347 MZT524344:MZT524347 NJP524344:NJP524347 NTL524344:NTL524347 ODH524344:ODH524347 OND524344:OND524347 OWZ524344:OWZ524347 PGV524344:PGV524347 PQR524344:PQR524347 QAN524344:QAN524347 QKJ524344:QKJ524347 QUF524344:QUF524347 REB524344:REB524347 RNX524344:RNX524347 RXT524344:RXT524347 SHP524344:SHP524347 SRL524344:SRL524347 TBH524344:TBH524347 TLD524344:TLD524347 TUZ524344:TUZ524347 UEV524344:UEV524347 UOR524344:UOR524347 UYN524344:UYN524347 VIJ524344:VIJ524347 VSF524344:VSF524347 WCB524344:WCB524347 WLX524344:WLX524347 WVT524344:WVT524347 L589880:L589883 JH589880:JH589883 TD589880:TD589883 ACZ589880:ACZ589883 AMV589880:AMV589883 AWR589880:AWR589883 BGN589880:BGN589883 BQJ589880:BQJ589883 CAF589880:CAF589883 CKB589880:CKB589883 CTX589880:CTX589883 DDT589880:DDT589883 DNP589880:DNP589883 DXL589880:DXL589883 EHH589880:EHH589883 ERD589880:ERD589883 FAZ589880:FAZ589883 FKV589880:FKV589883 FUR589880:FUR589883 GEN589880:GEN589883 GOJ589880:GOJ589883 GYF589880:GYF589883 HIB589880:HIB589883 HRX589880:HRX589883 IBT589880:IBT589883 ILP589880:ILP589883 IVL589880:IVL589883 JFH589880:JFH589883 JPD589880:JPD589883 JYZ589880:JYZ589883 KIV589880:KIV589883 KSR589880:KSR589883 LCN589880:LCN589883 LMJ589880:LMJ589883 LWF589880:LWF589883 MGB589880:MGB589883 MPX589880:MPX589883 MZT589880:MZT589883 NJP589880:NJP589883 NTL589880:NTL589883 ODH589880:ODH589883 OND589880:OND589883 OWZ589880:OWZ589883 PGV589880:PGV589883 PQR589880:PQR589883 QAN589880:QAN589883 QKJ589880:QKJ589883 QUF589880:QUF589883 REB589880:REB589883 RNX589880:RNX589883 RXT589880:RXT589883 SHP589880:SHP589883 SRL589880:SRL589883 TBH589880:TBH589883 TLD589880:TLD589883 TUZ589880:TUZ589883 UEV589880:UEV589883 UOR589880:UOR589883 UYN589880:UYN589883 VIJ589880:VIJ589883 VSF589880:VSF589883 WCB589880:WCB589883 WLX589880:WLX589883 WVT589880:WVT589883 L655416:L655419 JH655416:JH655419 TD655416:TD655419 ACZ655416:ACZ655419 AMV655416:AMV655419 AWR655416:AWR655419 BGN655416:BGN655419 BQJ655416:BQJ655419 CAF655416:CAF655419 CKB655416:CKB655419 CTX655416:CTX655419 DDT655416:DDT655419 DNP655416:DNP655419 DXL655416:DXL655419 EHH655416:EHH655419 ERD655416:ERD655419 FAZ655416:FAZ655419 FKV655416:FKV655419 FUR655416:FUR655419 GEN655416:GEN655419 GOJ655416:GOJ655419 GYF655416:GYF655419 HIB655416:HIB655419 HRX655416:HRX655419 IBT655416:IBT655419 ILP655416:ILP655419 IVL655416:IVL655419 JFH655416:JFH655419 JPD655416:JPD655419 JYZ655416:JYZ655419 KIV655416:KIV655419 KSR655416:KSR655419 LCN655416:LCN655419 LMJ655416:LMJ655419 LWF655416:LWF655419 MGB655416:MGB655419 MPX655416:MPX655419 MZT655416:MZT655419 NJP655416:NJP655419 NTL655416:NTL655419 ODH655416:ODH655419 OND655416:OND655419 OWZ655416:OWZ655419 PGV655416:PGV655419 PQR655416:PQR655419 QAN655416:QAN655419 QKJ655416:QKJ655419 QUF655416:QUF655419 REB655416:REB655419 RNX655416:RNX655419 RXT655416:RXT655419 SHP655416:SHP655419 SRL655416:SRL655419 TBH655416:TBH655419 TLD655416:TLD655419 TUZ655416:TUZ655419 UEV655416:UEV655419 UOR655416:UOR655419 UYN655416:UYN655419 VIJ655416:VIJ655419 VSF655416:VSF655419 WCB655416:WCB655419 WLX655416:WLX655419 WVT655416:WVT655419 L720952:L720955 JH720952:JH720955 TD720952:TD720955 ACZ720952:ACZ720955 AMV720952:AMV720955 AWR720952:AWR720955 BGN720952:BGN720955 BQJ720952:BQJ720955 CAF720952:CAF720955 CKB720952:CKB720955 CTX720952:CTX720955 DDT720952:DDT720955 DNP720952:DNP720955 DXL720952:DXL720955 EHH720952:EHH720955 ERD720952:ERD720955 FAZ720952:FAZ720955 FKV720952:FKV720955 FUR720952:FUR720955 GEN720952:GEN720955 GOJ720952:GOJ720955 GYF720952:GYF720955 HIB720952:HIB720955 HRX720952:HRX720955 IBT720952:IBT720955 ILP720952:ILP720955 IVL720952:IVL720955 JFH720952:JFH720955 JPD720952:JPD720955 JYZ720952:JYZ720955 KIV720952:KIV720955 KSR720952:KSR720955 LCN720952:LCN720955 LMJ720952:LMJ720955 LWF720952:LWF720955 MGB720952:MGB720955 MPX720952:MPX720955 MZT720952:MZT720955 NJP720952:NJP720955 NTL720952:NTL720955 ODH720952:ODH720955 OND720952:OND720955 OWZ720952:OWZ720955 PGV720952:PGV720955 PQR720952:PQR720955 QAN720952:QAN720955 QKJ720952:QKJ720955 QUF720952:QUF720955 REB720952:REB720955 RNX720952:RNX720955 RXT720952:RXT720955 SHP720952:SHP720955 SRL720952:SRL720955 TBH720952:TBH720955 TLD720952:TLD720955 TUZ720952:TUZ720955 UEV720952:UEV720955 UOR720952:UOR720955 UYN720952:UYN720955 VIJ720952:VIJ720955 VSF720952:VSF720955 WCB720952:WCB720955 WLX720952:WLX720955 WVT720952:WVT720955 L786488:L786491 JH786488:JH786491 TD786488:TD786491 ACZ786488:ACZ786491 AMV786488:AMV786491 AWR786488:AWR786491 BGN786488:BGN786491 BQJ786488:BQJ786491 CAF786488:CAF786491 CKB786488:CKB786491 CTX786488:CTX786491 DDT786488:DDT786491 DNP786488:DNP786491 DXL786488:DXL786491 EHH786488:EHH786491 ERD786488:ERD786491 FAZ786488:FAZ786491 FKV786488:FKV786491 FUR786488:FUR786491 GEN786488:GEN786491 GOJ786488:GOJ786491 GYF786488:GYF786491 HIB786488:HIB786491 HRX786488:HRX786491 IBT786488:IBT786491 ILP786488:ILP786491 IVL786488:IVL786491 JFH786488:JFH786491 JPD786488:JPD786491 JYZ786488:JYZ786491 KIV786488:KIV786491 KSR786488:KSR786491 LCN786488:LCN786491 LMJ786488:LMJ786491 LWF786488:LWF786491 MGB786488:MGB786491 MPX786488:MPX786491 MZT786488:MZT786491 NJP786488:NJP786491 NTL786488:NTL786491 ODH786488:ODH786491 OND786488:OND786491 OWZ786488:OWZ786491 PGV786488:PGV786491 PQR786488:PQR786491 QAN786488:QAN786491 QKJ786488:QKJ786491 QUF786488:QUF786491 REB786488:REB786491 RNX786488:RNX786491 RXT786488:RXT786491 SHP786488:SHP786491 SRL786488:SRL786491 TBH786488:TBH786491 TLD786488:TLD786491 TUZ786488:TUZ786491 UEV786488:UEV786491 UOR786488:UOR786491 UYN786488:UYN786491 VIJ786488:VIJ786491 VSF786488:VSF786491 WCB786488:WCB786491 WLX786488:WLX786491 WVT786488:WVT786491 L852024:L852027 JH852024:JH852027 TD852024:TD852027 ACZ852024:ACZ852027 AMV852024:AMV852027 AWR852024:AWR852027 BGN852024:BGN852027 BQJ852024:BQJ852027 CAF852024:CAF852027 CKB852024:CKB852027 CTX852024:CTX852027 DDT852024:DDT852027 DNP852024:DNP852027 DXL852024:DXL852027 EHH852024:EHH852027 ERD852024:ERD852027 FAZ852024:FAZ852027 FKV852024:FKV852027 FUR852024:FUR852027 GEN852024:GEN852027 GOJ852024:GOJ852027 GYF852024:GYF852027 HIB852024:HIB852027 HRX852024:HRX852027 IBT852024:IBT852027 ILP852024:ILP852027 IVL852024:IVL852027 JFH852024:JFH852027 JPD852024:JPD852027 JYZ852024:JYZ852027 KIV852024:KIV852027 KSR852024:KSR852027 LCN852024:LCN852027 LMJ852024:LMJ852027 LWF852024:LWF852027 MGB852024:MGB852027 MPX852024:MPX852027 MZT852024:MZT852027 NJP852024:NJP852027 NTL852024:NTL852027 ODH852024:ODH852027 OND852024:OND852027 OWZ852024:OWZ852027 PGV852024:PGV852027 PQR852024:PQR852027 QAN852024:QAN852027 QKJ852024:QKJ852027 QUF852024:QUF852027 REB852024:REB852027 RNX852024:RNX852027 RXT852024:RXT852027 SHP852024:SHP852027 SRL852024:SRL852027 TBH852024:TBH852027 TLD852024:TLD852027 TUZ852024:TUZ852027 UEV852024:UEV852027 UOR852024:UOR852027 UYN852024:UYN852027 VIJ852024:VIJ852027 VSF852024:VSF852027 WCB852024:WCB852027 WLX852024:WLX852027 WVT852024:WVT852027 L917560:L917563 JH917560:JH917563 TD917560:TD917563 ACZ917560:ACZ917563 AMV917560:AMV917563 AWR917560:AWR917563 BGN917560:BGN917563 BQJ917560:BQJ917563 CAF917560:CAF917563 CKB917560:CKB917563 CTX917560:CTX917563 DDT917560:DDT917563 DNP917560:DNP917563 DXL917560:DXL917563 EHH917560:EHH917563 ERD917560:ERD917563 FAZ917560:FAZ917563 FKV917560:FKV917563 FUR917560:FUR917563 GEN917560:GEN917563 GOJ917560:GOJ917563 GYF917560:GYF917563 HIB917560:HIB917563 HRX917560:HRX917563 IBT917560:IBT917563 ILP917560:ILP917563 IVL917560:IVL917563 JFH917560:JFH917563 JPD917560:JPD917563 JYZ917560:JYZ917563 KIV917560:KIV917563 KSR917560:KSR917563 LCN917560:LCN917563 LMJ917560:LMJ917563 LWF917560:LWF917563 MGB917560:MGB917563 MPX917560:MPX917563 MZT917560:MZT917563 NJP917560:NJP917563 NTL917560:NTL917563 ODH917560:ODH917563 OND917560:OND917563 OWZ917560:OWZ917563 PGV917560:PGV917563 PQR917560:PQR917563 QAN917560:QAN917563 QKJ917560:QKJ917563 QUF917560:QUF917563 REB917560:REB917563 RNX917560:RNX917563 RXT917560:RXT917563 SHP917560:SHP917563 SRL917560:SRL917563 TBH917560:TBH917563 TLD917560:TLD917563 TUZ917560:TUZ917563 UEV917560:UEV917563 UOR917560:UOR917563 UYN917560:UYN917563 VIJ917560:VIJ917563 VSF917560:VSF917563 WCB917560:WCB917563 WLX917560:WLX917563 WVT917560:WVT917563 L983096:L983099 JH983096:JH983099 TD983096:TD983099 ACZ983096:ACZ983099 AMV983096:AMV983099 AWR983096:AWR983099 BGN983096:BGN983099 BQJ983096:BQJ983099 CAF983096:CAF983099 CKB983096:CKB983099 CTX983096:CTX983099 DDT983096:DDT983099 DNP983096:DNP983099 DXL983096:DXL983099 EHH983096:EHH983099 ERD983096:ERD983099 FAZ983096:FAZ983099 FKV983096:FKV983099 FUR983096:FUR983099 GEN983096:GEN983099 GOJ983096:GOJ983099 GYF983096:GYF983099 HIB983096:HIB983099 HRX983096:HRX983099 IBT983096:IBT983099 ILP983096:ILP983099 IVL983096:IVL983099 JFH983096:JFH983099 JPD983096:JPD983099 JYZ983096:JYZ983099 KIV983096:KIV983099 KSR983096:KSR983099 LCN983096:LCN983099 LMJ983096:LMJ983099 LWF983096:LWF983099 MGB983096:MGB983099 MPX983096:MPX983099 MZT983096:MZT983099 NJP983096:NJP983099 NTL983096:NTL983099 ODH983096:ODH983099 OND983096:OND983099 OWZ983096:OWZ983099 PGV983096:PGV983099 PQR983096:PQR983099 QAN983096:QAN983099 QKJ983096:QKJ983099 QUF983096:QUF983099 REB983096:REB983099 RNX983096:RNX983099 RXT983096:RXT983099 SHP983096:SHP983099 SRL983096:SRL983099 TBH983096:TBH983099 TLD983096:TLD983099 TUZ983096:TUZ983099 UEV983096:UEV983099 UOR983096:UOR983099 UYN983096:UYN983099 VIJ983096:VIJ983099 VSF983096:VSF983099 WCB983096:WCB983099 WLX983096:WLX983099 WVT983096:WVT983099 O56 JK56 TG56 ADC56 AMY56 AWU56 BGQ56 BQM56 CAI56 CKE56 CUA56 DDW56 DNS56 DXO56 EHK56 ERG56 FBC56 FKY56 FUU56 GEQ56 GOM56 GYI56 HIE56 HSA56 IBW56 ILS56 IVO56 JFK56 JPG56 JZC56 KIY56 KSU56 LCQ56 LMM56 LWI56 MGE56 MQA56 MZW56 NJS56 NTO56 ODK56 ONG56 OXC56 PGY56 PQU56 QAQ56 QKM56 QUI56 REE56 ROA56 RXW56 SHS56 SRO56 TBK56 TLG56 TVC56 UEY56 UOU56 UYQ56 VIM56 VSI56 WCE56 WMA56 WVW56 O65594 JK65594 TG65594 ADC65594 AMY65594 AWU65594 BGQ65594 BQM65594 CAI65594 CKE65594 CUA65594 DDW65594 DNS65594 DXO65594 EHK65594 ERG65594 FBC65594 FKY65594 FUU65594 GEQ65594 GOM65594 GYI65594 HIE65594 HSA65594 IBW65594 ILS65594 IVO65594 JFK65594 JPG65594 JZC65594 KIY65594 KSU65594 LCQ65594 LMM65594 LWI65594 MGE65594 MQA65594 MZW65594 NJS65594 NTO65594 ODK65594 ONG65594 OXC65594 PGY65594 PQU65594 QAQ65594 QKM65594 QUI65594 REE65594 ROA65594 RXW65594 SHS65594 SRO65594 TBK65594 TLG65594 TVC65594 UEY65594 UOU65594 UYQ65594 VIM65594 VSI65594 WCE65594 WMA65594 WVW65594 O131130 JK131130 TG131130 ADC131130 AMY131130 AWU131130 BGQ131130 BQM131130 CAI131130 CKE131130 CUA131130 DDW131130 DNS131130 DXO131130 EHK131130 ERG131130 FBC131130 FKY131130 FUU131130 GEQ131130 GOM131130 GYI131130 HIE131130 HSA131130 IBW131130 ILS131130 IVO131130 JFK131130 JPG131130 JZC131130 KIY131130 KSU131130 LCQ131130 LMM131130 LWI131130 MGE131130 MQA131130 MZW131130 NJS131130 NTO131130 ODK131130 ONG131130 OXC131130 PGY131130 PQU131130 QAQ131130 QKM131130 QUI131130 REE131130 ROA131130 RXW131130 SHS131130 SRO131130 TBK131130 TLG131130 TVC131130 UEY131130 UOU131130 UYQ131130 VIM131130 VSI131130 WCE131130 WMA131130 WVW131130 O196666 JK196666 TG196666 ADC196666 AMY196666 AWU196666 BGQ196666 BQM196666 CAI196666 CKE196666 CUA196666 DDW196666 DNS196666 DXO196666 EHK196666 ERG196666 FBC196666 FKY196666 FUU196666 GEQ196666 GOM196666 GYI196666 HIE196666 HSA196666 IBW196666 ILS196666 IVO196666 JFK196666 JPG196666 JZC196666 KIY196666 KSU196666 LCQ196666 LMM196666 LWI196666 MGE196666 MQA196666 MZW196666 NJS196666 NTO196666 ODK196666 ONG196666 OXC196666 PGY196666 PQU196666 QAQ196666 QKM196666 QUI196666 REE196666 ROA196666 RXW196666 SHS196666 SRO196666 TBK196666 TLG196666 TVC196666 UEY196666 UOU196666 UYQ196666 VIM196666 VSI196666 WCE196666 WMA196666 WVW196666 O262202 JK262202 TG262202 ADC262202 AMY262202 AWU262202 BGQ262202 BQM262202 CAI262202 CKE262202 CUA262202 DDW262202 DNS262202 DXO262202 EHK262202 ERG262202 FBC262202 FKY262202 FUU262202 GEQ262202 GOM262202 GYI262202 HIE262202 HSA262202 IBW262202 ILS262202 IVO262202 JFK262202 JPG262202 JZC262202 KIY262202 KSU262202 LCQ262202 LMM262202 LWI262202 MGE262202 MQA262202 MZW262202 NJS262202 NTO262202 ODK262202 ONG262202 OXC262202 PGY262202 PQU262202 QAQ262202 QKM262202 QUI262202 REE262202 ROA262202 RXW262202 SHS262202 SRO262202 TBK262202 TLG262202 TVC262202 UEY262202 UOU262202 UYQ262202 VIM262202 VSI262202 WCE262202 WMA262202 WVW262202 O327738 JK327738 TG327738 ADC327738 AMY327738 AWU327738 BGQ327738 BQM327738 CAI327738 CKE327738 CUA327738 DDW327738 DNS327738 DXO327738 EHK327738 ERG327738 FBC327738 FKY327738 FUU327738 GEQ327738 GOM327738 GYI327738 HIE327738 HSA327738 IBW327738 ILS327738 IVO327738 JFK327738 JPG327738 JZC327738 KIY327738 KSU327738 LCQ327738 LMM327738 LWI327738 MGE327738 MQA327738 MZW327738 NJS327738 NTO327738 ODK327738 ONG327738 OXC327738 PGY327738 PQU327738 QAQ327738 QKM327738 QUI327738 REE327738 ROA327738 RXW327738 SHS327738 SRO327738 TBK327738 TLG327738 TVC327738 UEY327738 UOU327738 UYQ327738 VIM327738 VSI327738 WCE327738 WMA327738 WVW327738 O393274 JK393274 TG393274 ADC393274 AMY393274 AWU393274 BGQ393274 BQM393274 CAI393274 CKE393274 CUA393274 DDW393274 DNS393274 DXO393274 EHK393274 ERG393274 FBC393274 FKY393274 FUU393274 GEQ393274 GOM393274 GYI393274 HIE393274 HSA393274 IBW393274 ILS393274 IVO393274 JFK393274 JPG393274 JZC393274 KIY393274 KSU393274 LCQ393274 LMM393274 LWI393274 MGE393274 MQA393274 MZW393274 NJS393274 NTO393274 ODK393274 ONG393274 OXC393274 PGY393274 PQU393274 QAQ393274 QKM393274 QUI393274 REE393274 ROA393274 RXW393274 SHS393274 SRO393274 TBK393274 TLG393274 TVC393274 UEY393274 UOU393274 UYQ393274 VIM393274 VSI393274 WCE393274 WMA393274 WVW393274 O458810 JK458810 TG458810 ADC458810 AMY458810 AWU458810 BGQ458810 BQM458810 CAI458810 CKE458810 CUA458810 DDW458810 DNS458810 DXO458810 EHK458810 ERG458810 FBC458810 FKY458810 FUU458810 GEQ458810 GOM458810 GYI458810 HIE458810 HSA458810 IBW458810 ILS458810 IVO458810 JFK458810 JPG458810 JZC458810 KIY458810 KSU458810 LCQ458810 LMM458810 LWI458810 MGE458810 MQA458810 MZW458810 NJS458810 NTO458810 ODK458810 ONG458810 OXC458810 PGY458810 PQU458810 QAQ458810 QKM458810 QUI458810 REE458810 ROA458810 RXW458810 SHS458810 SRO458810 TBK458810 TLG458810 TVC458810 UEY458810 UOU458810 UYQ458810 VIM458810 VSI458810 WCE458810 WMA458810 WVW458810 O524346 JK524346 TG524346 ADC524346 AMY524346 AWU524346 BGQ524346 BQM524346 CAI524346 CKE524346 CUA524346 DDW524346 DNS524346 DXO524346 EHK524346 ERG524346 FBC524346 FKY524346 FUU524346 GEQ524346 GOM524346 GYI524346 HIE524346 HSA524346 IBW524346 ILS524346 IVO524346 JFK524346 JPG524346 JZC524346 KIY524346 KSU524346 LCQ524346 LMM524346 LWI524346 MGE524346 MQA524346 MZW524346 NJS524346 NTO524346 ODK524346 ONG524346 OXC524346 PGY524346 PQU524346 QAQ524346 QKM524346 QUI524346 REE524346 ROA524346 RXW524346 SHS524346 SRO524346 TBK524346 TLG524346 TVC524346 UEY524346 UOU524346 UYQ524346 VIM524346 VSI524346 WCE524346 WMA524346 WVW524346 O589882 JK589882 TG589882 ADC589882 AMY589882 AWU589882 BGQ589882 BQM589882 CAI589882 CKE589882 CUA589882 DDW589882 DNS589882 DXO589882 EHK589882 ERG589882 FBC589882 FKY589882 FUU589882 GEQ589882 GOM589882 GYI589882 HIE589882 HSA589882 IBW589882 ILS589882 IVO589882 JFK589882 JPG589882 JZC589882 KIY589882 KSU589882 LCQ589882 LMM589882 LWI589882 MGE589882 MQA589882 MZW589882 NJS589882 NTO589882 ODK589882 ONG589882 OXC589882 PGY589882 PQU589882 QAQ589882 QKM589882 QUI589882 REE589882 ROA589882 RXW589882 SHS589882 SRO589882 TBK589882 TLG589882 TVC589882 UEY589882 UOU589882 UYQ589882 VIM589882 VSI589882 WCE589882 WMA589882 WVW589882 O655418 JK655418 TG655418 ADC655418 AMY655418 AWU655418 BGQ655418 BQM655418 CAI655418 CKE655418 CUA655418 DDW655418 DNS655418 DXO655418 EHK655418 ERG655418 FBC655418 FKY655418 FUU655418 GEQ655418 GOM655418 GYI655418 HIE655418 HSA655418 IBW655418 ILS655418 IVO655418 JFK655418 JPG655418 JZC655418 KIY655418 KSU655418 LCQ655418 LMM655418 LWI655418 MGE655418 MQA655418 MZW655418 NJS655418 NTO655418 ODK655418 ONG655418 OXC655418 PGY655418 PQU655418 QAQ655418 QKM655418 QUI655418 REE655418 ROA655418 RXW655418 SHS655418 SRO655418 TBK655418 TLG655418 TVC655418 UEY655418 UOU655418 UYQ655418 VIM655418 VSI655418 WCE655418 WMA655418 WVW655418 O720954 JK720954 TG720954 ADC720954 AMY720954 AWU720954 BGQ720954 BQM720954 CAI720954 CKE720954 CUA720954 DDW720954 DNS720954 DXO720954 EHK720954 ERG720954 FBC720954 FKY720954 FUU720954 GEQ720954 GOM720954 GYI720954 HIE720954 HSA720954 IBW720954 ILS720954 IVO720954 JFK720954 JPG720954 JZC720954 KIY720954 KSU720954 LCQ720954 LMM720954 LWI720954 MGE720954 MQA720954 MZW720954 NJS720954 NTO720954 ODK720954 ONG720954 OXC720954 PGY720954 PQU720954 QAQ720954 QKM720954 QUI720954 REE720954 ROA720954 RXW720954 SHS720954 SRO720954 TBK720954 TLG720954 TVC720954 UEY720954 UOU720954 UYQ720954 VIM720954 VSI720954 WCE720954 WMA720954 WVW720954 O786490 JK786490 TG786490 ADC786490 AMY786490 AWU786490 BGQ786490 BQM786490 CAI786490 CKE786490 CUA786490 DDW786490 DNS786490 DXO786490 EHK786490 ERG786490 FBC786490 FKY786490 FUU786490 GEQ786490 GOM786490 GYI786490 HIE786490 HSA786490 IBW786490 ILS786490 IVO786490 JFK786490 JPG786490 JZC786490 KIY786490 KSU786490 LCQ786490 LMM786490 LWI786490 MGE786490 MQA786490 MZW786490 NJS786490 NTO786490 ODK786490 ONG786490 OXC786490 PGY786490 PQU786490 QAQ786490 QKM786490 QUI786490 REE786490 ROA786490 RXW786490 SHS786490 SRO786490 TBK786490 TLG786490 TVC786490 UEY786490 UOU786490 UYQ786490 VIM786490 VSI786490 WCE786490 WMA786490 WVW786490 O852026 JK852026 TG852026 ADC852026 AMY852026 AWU852026 BGQ852026 BQM852026 CAI852026 CKE852026 CUA852026 DDW852026 DNS852026 DXO852026 EHK852026 ERG852026 FBC852026 FKY852026 FUU852026 GEQ852026 GOM852026 GYI852026 HIE852026 HSA852026 IBW852026 ILS852026 IVO852026 JFK852026 JPG852026 JZC852026 KIY852026 KSU852026 LCQ852026 LMM852026 LWI852026 MGE852026 MQA852026 MZW852026 NJS852026 NTO852026 ODK852026 ONG852026 OXC852026 PGY852026 PQU852026 QAQ852026 QKM852026 QUI852026 REE852026 ROA852026 RXW852026 SHS852026 SRO852026 TBK852026 TLG852026 TVC852026 UEY852026 UOU852026 UYQ852026 VIM852026 VSI852026 WCE852026 WMA852026 WVW852026 O917562 JK917562 TG917562 ADC917562 AMY917562 AWU917562 BGQ917562 BQM917562 CAI917562 CKE917562 CUA917562 DDW917562 DNS917562 DXO917562 EHK917562 ERG917562 FBC917562 FKY917562 FUU917562 GEQ917562 GOM917562 GYI917562 HIE917562 HSA917562 IBW917562 ILS917562 IVO917562 JFK917562 JPG917562 JZC917562 KIY917562 KSU917562 LCQ917562 LMM917562 LWI917562 MGE917562 MQA917562 MZW917562 NJS917562 NTO917562 ODK917562 ONG917562 OXC917562 PGY917562 PQU917562 QAQ917562 QKM917562 QUI917562 REE917562 ROA917562 RXW917562 SHS917562 SRO917562 TBK917562 TLG917562 TVC917562 UEY917562 UOU917562 UYQ917562 VIM917562 VSI917562 WCE917562 WMA917562 WVW917562 O983098 JK983098 TG983098 ADC983098 AMY983098 AWU983098 BGQ983098 BQM983098 CAI983098 CKE983098 CUA983098 DDW983098 DNS983098 DXO983098 EHK983098 ERG983098 FBC983098 FKY983098 FUU983098 GEQ983098 GOM983098 GYI983098 HIE983098 HSA983098 IBW983098 ILS983098 IVO983098 JFK983098 JPG983098 JZC983098 KIY983098 KSU983098 LCQ983098 LMM983098 LWI983098 MGE983098 MQA983098 MZW983098 NJS983098 NTO983098 ODK983098 ONG983098 OXC983098 PGY983098 PQU983098 QAQ983098 QKM983098 QUI983098 REE983098 ROA983098 RXW983098 SHS983098 SRO983098 TBK983098 TLG983098 TVC983098 UEY983098 UOU983098 UYQ983098 VIM983098 VSI983098 WCE983098 WMA983098 WVW983098 D57:D61 IZ57:IZ61 SV57:SV61 ACR57:ACR61 AMN57:AMN61 AWJ57:AWJ61 BGF57:BGF61 BQB57:BQB61 BZX57:BZX61 CJT57:CJT61 CTP57:CTP61 DDL57:DDL61 DNH57:DNH61 DXD57:DXD61 EGZ57:EGZ61 EQV57:EQV61 FAR57:FAR61 FKN57:FKN61 FUJ57:FUJ61 GEF57:GEF61 GOB57:GOB61 GXX57:GXX61 HHT57:HHT61 HRP57:HRP61 IBL57:IBL61 ILH57:ILH61 IVD57:IVD61 JEZ57:JEZ61 JOV57:JOV61 JYR57:JYR61 KIN57:KIN61 KSJ57:KSJ61 LCF57:LCF61 LMB57:LMB61 LVX57:LVX61 MFT57:MFT61 MPP57:MPP61 MZL57:MZL61 NJH57:NJH61 NTD57:NTD61 OCZ57:OCZ61 OMV57:OMV61 OWR57:OWR61 PGN57:PGN61 PQJ57:PQJ61 QAF57:QAF61 QKB57:QKB61 QTX57:QTX61 RDT57:RDT61 RNP57:RNP61 RXL57:RXL61 SHH57:SHH61 SRD57:SRD61 TAZ57:TAZ61 TKV57:TKV61 TUR57:TUR61 UEN57:UEN61 UOJ57:UOJ61 UYF57:UYF61 VIB57:VIB61 VRX57:VRX61 WBT57:WBT61 WLP57:WLP61 WVL57:WVL61 D65595:D65599 IZ65595:IZ65599 SV65595:SV65599 ACR65595:ACR65599 AMN65595:AMN65599 AWJ65595:AWJ65599 BGF65595:BGF65599 BQB65595:BQB65599 BZX65595:BZX65599 CJT65595:CJT65599 CTP65595:CTP65599 DDL65595:DDL65599 DNH65595:DNH65599 DXD65595:DXD65599 EGZ65595:EGZ65599 EQV65595:EQV65599 FAR65595:FAR65599 FKN65595:FKN65599 FUJ65595:FUJ65599 GEF65595:GEF65599 GOB65595:GOB65599 GXX65595:GXX65599 HHT65595:HHT65599 HRP65595:HRP65599 IBL65595:IBL65599 ILH65595:ILH65599 IVD65595:IVD65599 JEZ65595:JEZ65599 JOV65595:JOV65599 JYR65595:JYR65599 KIN65595:KIN65599 KSJ65595:KSJ65599 LCF65595:LCF65599 LMB65595:LMB65599 LVX65595:LVX65599 MFT65595:MFT65599 MPP65595:MPP65599 MZL65595:MZL65599 NJH65595:NJH65599 NTD65595:NTD65599 OCZ65595:OCZ65599 OMV65595:OMV65599 OWR65595:OWR65599 PGN65595:PGN65599 PQJ65595:PQJ65599 QAF65595:QAF65599 QKB65595:QKB65599 QTX65595:QTX65599 RDT65595:RDT65599 RNP65595:RNP65599 RXL65595:RXL65599 SHH65595:SHH65599 SRD65595:SRD65599 TAZ65595:TAZ65599 TKV65595:TKV65599 TUR65595:TUR65599 UEN65595:UEN65599 UOJ65595:UOJ65599 UYF65595:UYF65599 VIB65595:VIB65599 VRX65595:VRX65599 WBT65595:WBT65599 WLP65595:WLP65599 WVL65595:WVL65599 D131131:D131135 IZ131131:IZ131135 SV131131:SV131135 ACR131131:ACR131135 AMN131131:AMN131135 AWJ131131:AWJ131135 BGF131131:BGF131135 BQB131131:BQB131135 BZX131131:BZX131135 CJT131131:CJT131135 CTP131131:CTP131135 DDL131131:DDL131135 DNH131131:DNH131135 DXD131131:DXD131135 EGZ131131:EGZ131135 EQV131131:EQV131135 FAR131131:FAR131135 FKN131131:FKN131135 FUJ131131:FUJ131135 GEF131131:GEF131135 GOB131131:GOB131135 GXX131131:GXX131135 HHT131131:HHT131135 HRP131131:HRP131135 IBL131131:IBL131135 ILH131131:ILH131135 IVD131131:IVD131135 JEZ131131:JEZ131135 JOV131131:JOV131135 JYR131131:JYR131135 KIN131131:KIN131135 KSJ131131:KSJ131135 LCF131131:LCF131135 LMB131131:LMB131135 LVX131131:LVX131135 MFT131131:MFT131135 MPP131131:MPP131135 MZL131131:MZL131135 NJH131131:NJH131135 NTD131131:NTD131135 OCZ131131:OCZ131135 OMV131131:OMV131135 OWR131131:OWR131135 PGN131131:PGN131135 PQJ131131:PQJ131135 QAF131131:QAF131135 QKB131131:QKB131135 QTX131131:QTX131135 RDT131131:RDT131135 RNP131131:RNP131135 RXL131131:RXL131135 SHH131131:SHH131135 SRD131131:SRD131135 TAZ131131:TAZ131135 TKV131131:TKV131135 TUR131131:TUR131135 UEN131131:UEN131135 UOJ131131:UOJ131135 UYF131131:UYF131135 VIB131131:VIB131135 VRX131131:VRX131135 WBT131131:WBT131135 WLP131131:WLP131135 WVL131131:WVL131135 D196667:D196671 IZ196667:IZ196671 SV196667:SV196671 ACR196667:ACR196671 AMN196667:AMN196671 AWJ196667:AWJ196671 BGF196667:BGF196671 BQB196667:BQB196671 BZX196667:BZX196671 CJT196667:CJT196671 CTP196667:CTP196671 DDL196667:DDL196671 DNH196667:DNH196671 DXD196667:DXD196671 EGZ196667:EGZ196671 EQV196667:EQV196671 FAR196667:FAR196671 FKN196667:FKN196671 FUJ196667:FUJ196671 GEF196667:GEF196671 GOB196667:GOB196671 GXX196667:GXX196671 HHT196667:HHT196671 HRP196667:HRP196671 IBL196667:IBL196671 ILH196667:ILH196671 IVD196667:IVD196671 JEZ196667:JEZ196671 JOV196667:JOV196671 JYR196667:JYR196671 KIN196667:KIN196671 KSJ196667:KSJ196671 LCF196667:LCF196671 LMB196667:LMB196671 LVX196667:LVX196671 MFT196667:MFT196671 MPP196667:MPP196671 MZL196667:MZL196671 NJH196667:NJH196671 NTD196667:NTD196671 OCZ196667:OCZ196671 OMV196667:OMV196671 OWR196667:OWR196671 PGN196667:PGN196671 PQJ196667:PQJ196671 QAF196667:QAF196671 QKB196667:QKB196671 QTX196667:QTX196671 RDT196667:RDT196671 RNP196667:RNP196671 RXL196667:RXL196671 SHH196667:SHH196671 SRD196667:SRD196671 TAZ196667:TAZ196671 TKV196667:TKV196671 TUR196667:TUR196671 UEN196667:UEN196671 UOJ196667:UOJ196671 UYF196667:UYF196671 VIB196667:VIB196671 VRX196667:VRX196671 WBT196667:WBT196671 WLP196667:WLP196671 WVL196667:WVL196671 D262203:D262207 IZ262203:IZ262207 SV262203:SV262207 ACR262203:ACR262207 AMN262203:AMN262207 AWJ262203:AWJ262207 BGF262203:BGF262207 BQB262203:BQB262207 BZX262203:BZX262207 CJT262203:CJT262207 CTP262203:CTP262207 DDL262203:DDL262207 DNH262203:DNH262207 DXD262203:DXD262207 EGZ262203:EGZ262207 EQV262203:EQV262207 FAR262203:FAR262207 FKN262203:FKN262207 FUJ262203:FUJ262207 GEF262203:GEF262207 GOB262203:GOB262207 GXX262203:GXX262207 HHT262203:HHT262207 HRP262203:HRP262207 IBL262203:IBL262207 ILH262203:ILH262207 IVD262203:IVD262207 JEZ262203:JEZ262207 JOV262203:JOV262207 JYR262203:JYR262207 KIN262203:KIN262207 KSJ262203:KSJ262207 LCF262203:LCF262207 LMB262203:LMB262207 LVX262203:LVX262207 MFT262203:MFT262207 MPP262203:MPP262207 MZL262203:MZL262207 NJH262203:NJH262207 NTD262203:NTD262207 OCZ262203:OCZ262207 OMV262203:OMV262207 OWR262203:OWR262207 PGN262203:PGN262207 PQJ262203:PQJ262207 QAF262203:QAF262207 QKB262203:QKB262207 QTX262203:QTX262207 RDT262203:RDT262207 RNP262203:RNP262207 RXL262203:RXL262207 SHH262203:SHH262207 SRD262203:SRD262207 TAZ262203:TAZ262207 TKV262203:TKV262207 TUR262203:TUR262207 UEN262203:UEN262207 UOJ262203:UOJ262207 UYF262203:UYF262207 VIB262203:VIB262207 VRX262203:VRX262207 WBT262203:WBT262207 WLP262203:WLP262207 WVL262203:WVL262207 D327739:D327743 IZ327739:IZ327743 SV327739:SV327743 ACR327739:ACR327743 AMN327739:AMN327743 AWJ327739:AWJ327743 BGF327739:BGF327743 BQB327739:BQB327743 BZX327739:BZX327743 CJT327739:CJT327743 CTP327739:CTP327743 DDL327739:DDL327743 DNH327739:DNH327743 DXD327739:DXD327743 EGZ327739:EGZ327743 EQV327739:EQV327743 FAR327739:FAR327743 FKN327739:FKN327743 FUJ327739:FUJ327743 GEF327739:GEF327743 GOB327739:GOB327743 GXX327739:GXX327743 HHT327739:HHT327743 HRP327739:HRP327743 IBL327739:IBL327743 ILH327739:ILH327743 IVD327739:IVD327743 JEZ327739:JEZ327743 JOV327739:JOV327743 JYR327739:JYR327743 KIN327739:KIN327743 KSJ327739:KSJ327743 LCF327739:LCF327743 LMB327739:LMB327743 LVX327739:LVX327743 MFT327739:MFT327743 MPP327739:MPP327743 MZL327739:MZL327743 NJH327739:NJH327743 NTD327739:NTD327743 OCZ327739:OCZ327743 OMV327739:OMV327743 OWR327739:OWR327743 PGN327739:PGN327743 PQJ327739:PQJ327743 QAF327739:QAF327743 QKB327739:QKB327743 QTX327739:QTX327743 RDT327739:RDT327743 RNP327739:RNP327743 RXL327739:RXL327743 SHH327739:SHH327743 SRD327739:SRD327743 TAZ327739:TAZ327743 TKV327739:TKV327743 TUR327739:TUR327743 UEN327739:UEN327743 UOJ327739:UOJ327743 UYF327739:UYF327743 VIB327739:VIB327743 VRX327739:VRX327743 WBT327739:WBT327743 WLP327739:WLP327743 WVL327739:WVL327743 D393275:D393279 IZ393275:IZ393279 SV393275:SV393279 ACR393275:ACR393279 AMN393275:AMN393279 AWJ393275:AWJ393279 BGF393275:BGF393279 BQB393275:BQB393279 BZX393275:BZX393279 CJT393275:CJT393279 CTP393275:CTP393279 DDL393275:DDL393279 DNH393275:DNH393279 DXD393275:DXD393279 EGZ393275:EGZ393279 EQV393275:EQV393279 FAR393275:FAR393279 FKN393275:FKN393279 FUJ393275:FUJ393279 GEF393275:GEF393279 GOB393275:GOB393279 GXX393275:GXX393279 HHT393275:HHT393279 HRP393275:HRP393279 IBL393275:IBL393279 ILH393275:ILH393279 IVD393275:IVD393279 JEZ393275:JEZ393279 JOV393275:JOV393279 JYR393275:JYR393279 KIN393275:KIN393279 KSJ393275:KSJ393279 LCF393275:LCF393279 LMB393275:LMB393279 LVX393275:LVX393279 MFT393275:MFT393279 MPP393275:MPP393279 MZL393275:MZL393279 NJH393275:NJH393279 NTD393275:NTD393279 OCZ393275:OCZ393279 OMV393275:OMV393279 OWR393275:OWR393279 PGN393275:PGN393279 PQJ393275:PQJ393279 QAF393275:QAF393279 QKB393275:QKB393279 QTX393275:QTX393279 RDT393275:RDT393279 RNP393275:RNP393279 RXL393275:RXL393279 SHH393275:SHH393279 SRD393275:SRD393279 TAZ393275:TAZ393279 TKV393275:TKV393279 TUR393275:TUR393279 UEN393275:UEN393279 UOJ393275:UOJ393279 UYF393275:UYF393279 VIB393275:VIB393279 VRX393275:VRX393279 WBT393275:WBT393279 WLP393275:WLP393279 WVL393275:WVL393279 D458811:D458815 IZ458811:IZ458815 SV458811:SV458815 ACR458811:ACR458815 AMN458811:AMN458815 AWJ458811:AWJ458815 BGF458811:BGF458815 BQB458811:BQB458815 BZX458811:BZX458815 CJT458811:CJT458815 CTP458811:CTP458815 DDL458811:DDL458815 DNH458811:DNH458815 DXD458811:DXD458815 EGZ458811:EGZ458815 EQV458811:EQV458815 FAR458811:FAR458815 FKN458811:FKN458815 FUJ458811:FUJ458815 GEF458811:GEF458815 GOB458811:GOB458815 GXX458811:GXX458815 HHT458811:HHT458815 HRP458811:HRP458815 IBL458811:IBL458815 ILH458811:ILH458815 IVD458811:IVD458815 JEZ458811:JEZ458815 JOV458811:JOV458815 JYR458811:JYR458815 KIN458811:KIN458815 KSJ458811:KSJ458815 LCF458811:LCF458815 LMB458811:LMB458815 LVX458811:LVX458815 MFT458811:MFT458815 MPP458811:MPP458815 MZL458811:MZL458815 NJH458811:NJH458815 NTD458811:NTD458815 OCZ458811:OCZ458815 OMV458811:OMV458815 OWR458811:OWR458815 PGN458811:PGN458815 PQJ458811:PQJ458815 QAF458811:QAF458815 QKB458811:QKB458815 QTX458811:QTX458815 RDT458811:RDT458815 RNP458811:RNP458815 RXL458811:RXL458815 SHH458811:SHH458815 SRD458811:SRD458815 TAZ458811:TAZ458815 TKV458811:TKV458815 TUR458811:TUR458815 UEN458811:UEN458815 UOJ458811:UOJ458815 UYF458811:UYF458815 VIB458811:VIB458815 VRX458811:VRX458815 WBT458811:WBT458815 WLP458811:WLP458815 WVL458811:WVL458815 D524347:D524351 IZ524347:IZ524351 SV524347:SV524351 ACR524347:ACR524351 AMN524347:AMN524351 AWJ524347:AWJ524351 BGF524347:BGF524351 BQB524347:BQB524351 BZX524347:BZX524351 CJT524347:CJT524351 CTP524347:CTP524351 DDL524347:DDL524351 DNH524347:DNH524351 DXD524347:DXD524351 EGZ524347:EGZ524351 EQV524347:EQV524351 FAR524347:FAR524351 FKN524347:FKN524351 FUJ524347:FUJ524351 GEF524347:GEF524351 GOB524347:GOB524351 GXX524347:GXX524351 HHT524347:HHT524351 HRP524347:HRP524351 IBL524347:IBL524351 ILH524347:ILH524351 IVD524347:IVD524351 JEZ524347:JEZ524351 JOV524347:JOV524351 JYR524347:JYR524351 KIN524347:KIN524351 KSJ524347:KSJ524351 LCF524347:LCF524351 LMB524347:LMB524351 LVX524347:LVX524351 MFT524347:MFT524351 MPP524347:MPP524351 MZL524347:MZL524351 NJH524347:NJH524351 NTD524347:NTD524351 OCZ524347:OCZ524351 OMV524347:OMV524351 OWR524347:OWR524351 PGN524347:PGN524351 PQJ524347:PQJ524351 QAF524347:QAF524351 QKB524347:QKB524351 QTX524347:QTX524351 RDT524347:RDT524351 RNP524347:RNP524351 RXL524347:RXL524351 SHH524347:SHH524351 SRD524347:SRD524351 TAZ524347:TAZ524351 TKV524347:TKV524351 TUR524347:TUR524351 UEN524347:UEN524351 UOJ524347:UOJ524351 UYF524347:UYF524351 VIB524347:VIB524351 VRX524347:VRX524351 WBT524347:WBT524351 WLP524347:WLP524351 WVL524347:WVL524351 D589883:D589887 IZ589883:IZ589887 SV589883:SV589887 ACR589883:ACR589887 AMN589883:AMN589887 AWJ589883:AWJ589887 BGF589883:BGF589887 BQB589883:BQB589887 BZX589883:BZX589887 CJT589883:CJT589887 CTP589883:CTP589887 DDL589883:DDL589887 DNH589883:DNH589887 DXD589883:DXD589887 EGZ589883:EGZ589887 EQV589883:EQV589887 FAR589883:FAR589887 FKN589883:FKN589887 FUJ589883:FUJ589887 GEF589883:GEF589887 GOB589883:GOB589887 GXX589883:GXX589887 HHT589883:HHT589887 HRP589883:HRP589887 IBL589883:IBL589887 ILH589883:ILH589887 IVD589883:IVD589887 JEZ589883:JEZ589887 JOV589883:JOV589887 JYR589883:JYR589887 KIN589883:KIN589887 KSJ589883:KSJ589887 LCF589883:LCF589887 LMB589883:LMB589887 LVX589883:LVX589887 MFT589883:MFT589887 MPP589883:MPP589887 MZL589883:MZL589887 NJH589883:NJH589887 NTD589883:NTD589887 OCZ589883:OCZ589887 OMV589883:OMV589887 OWR589883:OWR589887 PGN589883:PGN589887 PQJ589883:PQJ589887 QAF589883:QAF589887 QKB589883:QKB589887 QTX589883:QTX589887 RDT589883:RDT589887 RNP589883:RNP589887 RXL589883:RXL589887 SHH589883:SHH589887 SRD589883:SRD589887 TAZ589883:TAZ589887 TKV589883:TKV589887 TUR589883:TUR589887 UEN589883:UEN589887 UOJ589883:UOJ589887 UYF589883:UYF589887 VIB589883:VIB589887 VRX589883:VRX589887 WBT589883:WBT589887 WLP589883:WLP589887 WVL589883:WVL589887 D655419:D655423 IZ655419:IZ655423 SV655419:SV655423 ACR655419:ACR655423 AMN655419:AMN655423 AWJ655419:AWJ655423 BGF655419:BGF655423 BQB655419:BQB655423 BZX655419:BZX655423 CJT655419:CJT655423 CTP655419:CTP655423 DDL655419:DDL655423 DNH655419:DNH655423 DXD655419:DXD655423 EGZ655419:EGZ655423 EQV655419:EQV655423 FAR655419:FAR655423 FKN655419:FKN655423 FUJ655419:FUJ655423 GEF655419:GEF655423 GOB655419:GOB655423 GXX655419:GXX655423 HHT655419:HHT655423 HRP655419:HRP655423 IBL655419:IBL655423 ILH655419:ILH655423 IVD655419:IVD655423 JEZ655419:JEZ655423 JOV655419:JOV655423 JYR655419:JYR655423 KIN655419:KIN655423 KSJ655419:KSJ655423 LCF655419:LCF655423 LMB655419:LMB655423 LVX655419:LVX655423 MFT655419:MFT655423 MPP655419:MPP655423 MZL655419:MZL655423 NJH655419:NJH655423 NTD655419:NTD655423 OCZ655419:OCZ655423 OMV655419:OMV655423 OWR655419:OWR655423 PGN655419:PGN655423 PQJ655419:PQJ655423 QAF655419:QAF655423 QKB655419:QKB655423 QTX655419:QTX655423 RDT655419:RDT655423 RNP655419:RNP655423 RXL655419:RXL655423 SHH655419:SHH655423 SRD655419:SRD655423 TAZ655419:TAZ655423 TKV655419:TKV655423 TUR655419:TUR655423 UEN655419:UEN655423 UOJ655419:UOJ655423 UYF655419:UYF655423 VIB655419:VIB655423 VRX655419:VRX655423 WBT655419:WBT655423 WLP655419:WLP655423 WVL655419:WVL655423 D720955:D720959 IZ720955:IZ720959 SV720955:SV720959 ACR720955:ACR720959 AMN720955:AMN720959 AWJ720955:AWJ720959 BGF720955:BGF720959 BQB720955:BQB720959 BZX720955:BZX720959 CJT720955:CJT720959 CTP720955:CTP720959 DDL720955:DDL720959 DNH720955:DNH720959 DXD720955:DXD720959 EGZ720955:EGZ720959 EQV720955:EQV720959 FAR720955:FAR720959 FKN720955:FKN720959 FUJ720955:FUJ720959 GEF720955:GEF720959 GOB720955:GOB720959 GXX720955:GXX720959 HHT720955:HHT720959 HRP720955:HRP720959 IBL720955:IBL720959 ILH720955:ILH720959 IVD720955:IVD720959 JEZ720955:JEZ720959 JOV720955:JOV720959 JYR720955:JYR720959 KIN720955:KIN720959 KSJ720955:KSJ720959 LCF720955:LCF720959 LMB720955:LMB720959 LVX720955:LVX720959 MFT720955:MFT720959 MPP720955:MPP720959 MZL720955:MZL720959 NJH720955:NJH720959 NTD720955:NTD720959 OCZ720955:OCZ720959 OMV720955:OMV720959 OWR720955:OWR720959 PGN720955:PGN720959 PQJ720955:PQJ720959 QAF720955:QAF720959 QKB720955:QKB720959 QTX720955:QTX720959 RDT720955:RDT720959 RNP720955:RNP720959 RXL720955:RXL720959 SHH720955:SHH720959 SRD720955:SRD720959 TAZ720955:TAZ720959 TKV720955:TKV720959 TUR720955:TUR720959 UEN720955:UEN720959 UOJ720955:UOJ720959 UYF720955:UYF720959 VIB720955:VIB720959 VRX720955:VRX720959 WBT720955:WBT720959 WLP720955:WLP720959 WVL720955:WVL720959 D786491:D786495 IZ786491:IZ786495 SV786491:SV786495 ACR786491:ACR786495 AMN786491:AMN786495 AWJ786491:AWJ786495 BGF786491:BGF786495 BQB786491:BQB786495 BZX786491:BZX786495 CJT786491:CJT786495 CTP786491:CTP786495 DDL786491:DDL786495 DNH786491:DNH786495 DXD786491:DXD786495 EGZ786491:EGZ786495 EQV786491:EQV786495 FAR786491:FAR786495 FKN786491:FKN786495 FUJ786491:FUJ786495 GEF786491:GEF786495 GOB786491:GOB786495 GXX786491:GXX786495 HHT786491:HHT786495 HRP786491:HRP786495 IBL786491:IBL786495 ILH786491:ILH786495 IVD786491:IVD786495 JEZ786491:JEZ786495 JOV786491:JOV786495 JYR786491:JYR786495 KIN786491:KIN786495 KSJ786491:KSJ786495 LCF786491:LCF786495 LMB786491:LMB786495 LVX786491:LVX786495 MFT786491:MFT786495 MPP786491:MPP786495 MZL786491:MZL786495 NJH786491:NJH786495 NTD786491:NTD786495 OCZ786491:OCZ786495 OMV786491:OMV786495 OWR786491:OWR786495 PGN786491:PGN786495 PQJ786491:PQJ786495 QAF786491:QAF786495 QKB786491:QKB786495 QTX786491:QTX786495 RDT786491:RDT786495 RNP786491:RNP786495 RXL786491:RXL786495 SHH786491:SHH786495 SRD786491:SRD786495 TAZ786491:TAZ786495 TKV786491:TKV786495 TUR786491:TUR786495 UEN786491:UEN786495 UOJ786491:UOJ786495 UYF786491:UYF786495 VIB786491:VIB786495 VRX786491:VRX786495 WBT786491:WBT786495 WLP786491:WLP786495 WVL786491:WVL786495 D852027:D852031 IZ852027:IZ852031 SV852027:SV852031 ACR852027:ACR852031 AMN852027:AMN852031 AWJ852027:AWJ852031 BGF852027:BGF852031 BQB852027:BQB852031 BZX852027:BZX852031 CJT852027:CJT852031 CTP852027:CTP852031 DDL852027:DDL852031 DNH852027:DNH852031 DXD852027:DXD852031 EGZ852027:EGZ852031 EQV852027:EQV852031 FAR852027:FAR852031 FKN852027:FKN852031 FUJ852027:FUJ852031 GEF852027:GEF852031 GOB852027:GOB852031 GXX852027:GXX852031 HHT852027:HHT852031 HRP852027:HRP852031 IBL852027:IBL852031 ILH852027:ILH852031 IVD852027:IVD852031 JEZ852027:JEZ852031 JOV852027:JOV852031 JYR852027:JYR852031 KIN852027:KIN852031 KSJ852027:KSJ852031 LCF852027:LCF852031 LMB852027:LMB852031 LVX852027:LVX852031 MFT852027:MFT852031 MPP852027:MPP852031 MZL852027:MZL852031 NJH852027:NJH852031 NTD852027:NTD852031 OCZ852027:OCZ852031 OMV852027:OMV852031 OWR852027:OWR852031 PGN852027:PGN852031 PQJ852027:PQJ852031 QAF852027:QAF852031 QKB852027:QKB852031 QTX852027:QTX852031 RDT852027:RDT852031 RNP852027:RNP852031 RXL852027:RXL852031 SHH852027:SHH852031 SRD852027:SRD852031 TAZ852027:TAZ852031 TKV852027:TKV852031 TUR852027:TUR852031 UEN852027:UEN852031 UOJ852027:UOJ852031 UYF852027:UYF852031 VIB852027:VIB852031 VRX852027:VRX852031 WBT852027:WBT852031 WLP852027:WLP852031 WVL852027:WVL852031 D917563:D917567 IZ917563:IZ917567 SV917563:SV917567 ACR917563:ACR917567 AMN917563:AMN917567 AWJ917563:AWJ917567 BGF917563:BGF917567 BQB917563:BQB917567 BZX917563:BZX917567 CJT917563:CJT917567 CTP917563:CTP917567 DDL917563:DDL917567 DNH917563:DNH917567 DXD917563:DXD917567 EGZ917563:EGZ917567 EQV917563:EQV917567 FAR917563:FAR917567 FKN917563:FKN917567 FUJ917563:FUJ917567 GEF917563:GEF917567 GOB917563:GOB917567 GXX917563:GXX917567 HHT917563:HHT917567 HRP917563:HRP917567 IBL917563:IBL917567 ILH917563:ILH917567 IVD917563:IVD917567 JEZ917563:JEZ917567 JOV917563:JOV917567 JYR917563:JYR917567 KIN917563:KIN917567 KSJ917563:KSJ917567 LCF917563:LCF917567 LMB917563:LMB917567 LVX917563:LVX917567 MFT917563:MFT917567 MPP917563:MPP917567 MZL917563:MZL917567 NJH917563:NJH917567 NTD917563:NTD917567 OCZ917563:OCZ917567 OMV917563:OMV917567 OWR917563:OWR917567 PGN917563:PGN917567 PQJ917563:PQJ917567 QAF917563:QAF917567 QKB917563:QKB917567 QTX917563:QTX917567 RDT917563:RDT917567 RNP917563:RNP917567 RXL917563:RXL917567 SHH917563:SHH917567 SRD917563:SRD917567 TAZ917563:TAZ917567 TKV917563:TKV917567 TUR917563:TUR917567 UEN917563:UEN917567 UOJ917563:UOJ917567 UYF917563:UYF917567 VIB917563:VIB917567 VRX917563:VRX917567 WBT917563:WBT917567 WLP917563:WLP917567 WVL917563:WVL917567 D983099:D983103 IZ983099:IZ983103 SV983099:SV983103 ACR983099:ACR983103 AMN983099:AMN983103 AWJ983099:AWJ983103 BGF983099:BGF983103 BQB983099:BQB983103 BZX983099:BZX983103 CJT983099:CJT983103 CTP983099:CTP983103 DDL983099:DDL983103 DNH983099:DNH983103 DXD983099:DXD983103 EGZ983099:EGZ983103 EQV983099:EQV983103 FAR983099:FAR983103 FKN983099:FKN983103 FUJ983099:FUJ983103 GEF983099:GEF983103 GOB983099:GOB983103 GXX983099:GXX983103 HHT983099:HHT983103 HRP983099:HRP983103 IBL983099:IBL983103 ILH983099:ILH983103 IVD983099:IVD983103 JEZ983099:JEZ983103 JOV983099:JOV983103 JYR983099:JYR983103 KIN983099:KIN983103 KSJ983099:KSJ983103 LCF983099:LCF983103 LMB983099:LMB983103 LVX983099:LVX983103 MFT983099:MFT983103 MPP983099:MPP983103 MZL983099:MZL983103 NJH983099:NJH983103 NTD983099:NTD983103 OCZ983099:OCZ983103 OMV983099:OMV983103 OWR983099:OWR983103 PGN983099:PGN983103 PQJ983099:PQJ983103 QAF983099:QAF983103 QKB983099:QKB983103 QTX983099:QTX983103 RDT983099:RDT983103 RNP983099:RNP983103 RXL983099:RXL983103 SHH983099:SHH983103 SRD983099:SRD983103 TAZ983099:TAZ983103 TKV983099:TKV983103 TUR983099:TUR983103 UEN983099:UEN983103 UOJ983099:UOJ983103 UYF983099:UYF983103 VIB983099:VIB983103 VRX983099:VRX983103 WBT983099:WBT983103 WLP983099:WLP983103 WVL983099:WVL983103 A58 IW58 SS58 ACO58 AMK58 AWG58 BGC58 BPY58 BZU58 CJQ58 CTM58 DDI58 DNE58 DXA58 EGW58 EQS58 FAO58 FKK58 FUG58 GEC58 GNY58 GXU58 HHQ58 HRM58 IBI58 ILE58 IVA58 JEW58 JOS58 JYO58 KIK58 KSG58 LCC58 LLY58 LVU58 MFQ58 MPM58 MZI58 NJE58 NTA58 OCW58 OMS58 OWO58 PGK58 PQG58 QAC58 QJY58 QTU58 RDQ58 RNM58 RXI58 SHE58 SRA58 TAW58 TKS58 TUO58 UEK58 UOG58 UYC58 VHY58 VRU58 WBQ58 WLM58 WVI58 A65596 IW65596 SS65596 ACO65596 AMK65596 AWG65596 BGC65596 BPY65596 BZU65596 CJQ65596 CTM65596 DDI65596 DNE65596 DXA65596 EGW65596 EQS65596 FAO65596 FKK65596 FUG65596 GEC65596 GNY65596 GXU65596 HHQ65596 HRM65596 IBI65596 ILE65596 IVA65596 JEW65596 JOS65596 JYO65596 KIK65596 KSG65596 LCC65596 LLY65596 LVU65596 MFQ65596 MPM65596 MZI65596 NJE65596 NTA65596 OCW65596 OMS65596 OWO65596 PGK65596 PQG65596 QAC65596 QJY65596 QTU65596 RDQ65596 RNM65596 RXI65596 SHE65596 SRA65596 TAW65596 TKS65596 TUO65596 UEK65596 UOG65596 UYC65596 VHY65596 VRU65596 WBQ65596 WLM65596 WVI65596 A131132 IW131132 SS131132 ACO131132 AMK131132 AWG131132 BGC131132 BPY131132 BZU131132 CJQ131132 CTM131132 DDI131132 DNE131132 DXA131132 EGW131132 EQS131132 FAO131132 FKK131132 FUG131132 GEC131132 GNY131132 GXU131132 HHQ131132 HRM131132 IBI131132 ILE131132 IVA131132 JEW131132 JOS131132 JYO131132 KIK131132 KSG131132 LCC131132 LLY131132 LVU131132 MFQ131132 MPM131132 MZI131132 NJE131132 NTA131132 OCW131132 OMS131132 OWO131132 PGK131132 PQG131132 QAC131132 QJY131132 QTU131132 RDQ131132 RNM131132 RXI131132 SHE131132 SRA131132 TAW131132 TKS131132 TUO131132 UEK131132 UOG131132 UYC131132 VHY131132 VRU131132 WBQ131132 WLM131132 WVI131132 A196668 IW196668 SS196668 ACO196668 AMK196668 AWG196668 BGC196668 BPY196668 BZU196668 CJQ196668 CTM196668 DDI196668 DNE196668 DXA196668 EGW196668 EQS196668 FAO196668 FKK196668 FUG196668 GEC196668 GNY196668 GXU196668 HHQ196668 HRM196668 IBI196668 ILE196668 IVA196668 JEW196668 JOS196668 JYO196668 KIK196668 KSG196668 LCC196668 LLY196668 LVU196668 MFQ196668 MPM196668 MZI196668 NJE196668 NTA196668 OCW196668 OMS196668 OWO196668 PGK196668 PQG196668 QAC196668 QJY196668 QTU196668 RDQ196668 RNM196668 RXI196668 SHE196668 SRA196668 TAW196668 TKS196668 TUO196668 UEK196668 UOG196668 UYC196668 VHY196668 VRU196668 WBQ196668 WLM196668 WVI196668 A262204 IW262204 SS262204 ACO262204 AMK262204 AWG262204 BGC262204 BPY262204 BZU262204 CJQ262204 CTM262204 DDI262204 DNE262204 DXA262204 EGW262204 EQS262204 FAO262204 FKK262204 FUG262204 GEC262204 GNY262204 GXU262204 HHQ262204 HRM262204 IBI262204 ILE262204 IVA262204 JEW262204 JOS262204 JYO262204 KIK262204 KSG262204 LCC262204 LLY262204 LVU262204 MFQ262204 MPM262204 MZI262204 NJE262204 NTA262204 OCW262204 OMS262204 OWO262204 PGK262204 PQG262204 QAC262204 QJY262204 QTU262204 RDQ262204 RNM262204 RXI262204 SHE262204 SRA262204 TAW262204 TKS262204 TUO262204 UEK262204 UOG262204 UYC262204 VHY262204 VRU262204 WBQ262204 WLM262204 WVI262204 A327740 IW327740 SS327740 ACO327740 AMK327740 AWG327740 BGC327740 BPY327740 BZU327740 CJQ327740 CTM327740 DDI327740 DNE327740 DXA327740 EGW327740 EQS327740 FAO327740 FKK327740 FUG327740 GEC327740 GNY327740 GXU327740 HHQ327740 HRM327740 IBI327740 ILE327740 IVA327740 JEW327740 JOS327740 JYO327740 KIK327740 KSG327740 LCC327740 LLY327740 LVU327740 MFQ327740 MPM327740 MZI327740 NJE327740 NTA327740 OCW327740 OMS327740 OWO327740 PGK327740 PQG327740 QAC327740 QJY327740 QTU327740 RDQ327740 RNM327740 RXI327740 SHE327740 SRA327740 TAW327740 TKS327740 TUO327740 UEK327740 UOG327740 UYC327740 VHY327740 VRU327740 WBQ327740 WLM327740 WVI327740 A393276 IW393276 SS393276 ACO393276 AMK393276 AWG393276 BGC393276 BPY393276 BZU393276 CJQ393276 CTM393276 DDI393276 DNE393276 DXA393276 EGW393276 EQS393276 FAO393276 FKK393276 FUG393276 GEC393276 GNY393276 GXU393276 HHQ393276 HRM393276 IBI393276 ILE393276 IVA393276 JEW393276 JOS393276 JYO393276 KIK393276 KSG393276 LCC393276 LLY393276 LVU393276 MFQ393276 MPM393276 MZI393276 NJE393276 NTA393276 OCW393276 OMS393276 OWO393276 PGK393276 PQG393276 QAC393276 QJY393276 QTU393276 RDQ393276 RNM393276 RXI393276 SHE393276 SRA393276 TAW393276 TKS393276 TUO393276 UEK393276 UOG393276 UYC393276 VHY393276 VRU393276 WBQ393276 WLM393276 WVI393276 A458812 IW458812 SS458812 ACO458812 AMK458812 AWG458812 BGC458812 BPY458812 BZU458812 CJQ458812 CTM458812 DDI458812 DNE458812 DXA458812 EGW458812 EQS458812 FAO458812 FKK458812 FUG458812 GEC458812 GNY458812 GXU458812 HHQ458812 HRM458812 IBI458812 ILE458812 IVA458812 JEW458812 JOS458812 JYO458812 KIK458812 KSG458812 LCC458812 LLY458812 LVU458812 MFQ458812 MPM458812 MZI458812 NJE458812 NTA458812 OCW458812 OMS458812 OWO458812 PGK458812 PQG458812 QAC458812 QJY458812 QTU458812 RDQ458812 RNM458812 RXI458812 SHE458812 SRA458812 TAW458812 TKS458812 TUO458812 UEK458812 UOG458812 UYC458812 VHY458812 VRU458812 WBQ458812 WLM458812 WVI458812 A524348 IW524348 SS524348 ACO524348 AMK524348 AWG524348 BGC524348 BPY524348 BZU524348 CJQ524348 CTM524348 DDI524348 DNE524348 DXA524348 EGW524348 EQS524348 FAO524348 FKK524348 FUG524348 GEC524348 GNY524348 GXU524348 HHQ524348 HRM524348 IBI524348 ILE524348 IVA524348 JEW524348 JOS524348 JYO524348 KIK524348 KSG524348 LCC524348 LLY524348 LVU524348 MFQ524348 MPM524348 MZI524348 NJE524348 NTA524348 OCW524348 OMS524348 OWO524348 PGK524348 PQG524348 QAC524348 QJY524348 QTU524348 RDQ524348 RNM524348 RXI524348 SHE524348 SRA524348 TAW524348 TKS524348 TUO524348 UEK524348 UOG524348 UYC524348 VHY524348 VRU524348 WBQ524348 WLM524348 WVI524348 A589884 IW589884 SS589884 ACO589884 AMK589884 AWG589884 BGC589884 BPY589884 BZU589884 CJQ589884 CTM589884 DDI589884 DNE589884 DXA589884 EGW589884 EQS589884 FAO589884 FKK589884 FUG589884 GEC589884 GNY589884 GXU589884 HHQ589884 HRM589884 IBI589884 ILE589884 IVA589884 JEW589884 JOS589884 JYO589884 KIK589884 KSG589884 LCC589884 LLY589884 LVU589884 MFQ589884 MPM589884 MZI589884 NJE589884 NTA589884 OCW589884 OMS589884 OWO589884 PGK589884 PQG589884 QAC589884 QJY589884 QTU589884 RDQ589884 RNM589884 RXI589884 SHE589884 SRA589884 TAW589884 TKS589884 TUO589884 UEK589884 UOG589884 UYC589884 VHY589884 VRU589884 WBQ589884 WLM589884 WVI589884 A655420 IW655420 SS655420 ACO655420 AMK655420 AWG655420 BGC655420 BPY655420 BZU655420 CJQ655420 CTM655420 DDI655420 DNE655420 DXA655420 EGW655420 EQS655420 FAO655420 FKK655420 FUG655420 GEC655420 GNY655420 GXU655420 HHQ655420 HRM655420 IBI655420 ILE655420 IVA655420 JEW655420 JOS655420 JYO655420 KIK655420 KSG655420 LCC655420 LLY655420 LVU655420 MFQ655420 MPM655420 MZI655420 NJE655420 NTA655420 OCW655420 OMS655420 OWO655420 PGK655420 PQG655420 QAC655420 QJY655420 QTU655420 RDQ655420 RNM655420 RXI655420 SHE655420 SRA655420 TAW655420 TKS655420 TUO655420 UEK655420 UOG655420 UYC655420 VHY655420 VRU655420 WBQ655420 WLM655420 WVI655420 A720956 IW720956 SS720956 ACO720956 AMK720956 AWG720956 BGC720956 BPY720956 BZU720956 CJQ720956 CTM720956 DDI720956 DNE720956 DXA720956 EGW720956 EQS720956 FAO720956 FKK720956 FUG720956 GEC720956 GNY720956 GXU720956 HHQ720956 HRM720956 IBI720956 ILE720956 IVA720956 JEW720956 JOS720956 JYO720956 KIK720956 KSG720956 LCC720956 LLY720956 LVU720956 MFQ720956 MPM720956 MZI720956 NJE720956 NTA720956 OCW720956 OMS720956 OWO720956 PGK720956 PQG720956 QAC720956 QJY720956 QTU720956 RDQ720956 RNM720956 RXI720956 SHE720956 SRA720956 TAW720956 TKS720956 TUO720956 UEK720956 UOG720956 UYC720956 VHY720956 VRU720956 WBQ720956 WLM720956 WVI720956 A786492 IW786492 SS786492 ACO786492 AMK786492 AWG786492 BGC786492 BPY786492 BZU786492 CJQ786492 CTM786492 DDI786492 DNE786492 DXA786492 EGW786492 EQS786492 FAO786492 FKK786492 FUG786492 GEC786492 GNY786492 GXU786492 HHQ786492 HRM786492 IBI786492 ILE786492 IVA786492 JEW786492 JOS786492 JYO786492 KIK786492 KSG786492 LCC786492 LLY786492 LVU786492 MFQ786492 MPM786492 MZI786492 NJE786492 NTA786492 OCW786492 OMS786492 OWO786492 PGK786492 PQG786492 QAC786492 QJY786492 QTU786492 RDQ786492 RNM786492 RXI786492 SHE786492 SRA786492 TAW786492 TKS786492 TUO786492 UEK786492 UOG786492 UYC786492 VHY786492 VRU786492 WBQ786492 WLM786492 WVI786492 A852028 IW852028 SS852028 ACO852028 AMK852028 AWG852028 BGC852028 BPY852028 BZU852028 CJQ852028 CTM852028 DDI852028 DNE852028 DXA852028 EGW852028 EQS852028 FAO852028 FKK852028 FUG852028 GEC852028 GNY852028 GXU852028 HHQ852028 HRM852028 IBI852028 ILE852028 IVA852028 JEW852028 JOS852028 JYO852028 KIK852028 KSG852028 LCC852028 LLY852028 LVU852028 MFQ852028 MPM852028 MZI852028 NJE852028 NTA852028 OCW852028 OMS852028 OWO852028 PGK852028 PQG852028 QAC852028 QJY852028 QTU852028 RDQ852028 RNM852028 RXI852028 SHE852028 SRA852028 TAW852028 TKS852028 TUO852028 UEK852028 UOG852028 UYC852028 VHY852028 VRU852028 WBQ852028 WLM852028 WVI852028 A917564 IW917564 SS917564 ACO917564 AMK917564 AWG917564 BGC917564 BPY917564 BZU917564 CJQ917564 CTM917564 DDI917564 DNE917564 DXA917564 EGW917564 EQS917564 FAO917564 FKK917564 FUG917564 GEC917564 GNY917564 GXU917564 HHQ917564 HRM917564 IBI917564 ILE917564 IVA917564 JEW917564 JOS917564 JYO917564 KIK917564 KSG917564 LCC917564 LLY917564 LVU917564 MFQ917564 MPM917564 MZI917564 NJE917564 NTA917564 OCW917564 OMS917564 OWO917564 PGK917564 PQG917564 QAC917564 QJY917564 QTU917564 RDQ917564 RNM917564 RXI917564 SHE917564 SRA917564 TAW917564 TKS917564 TUO917564 UEK917564 UOG917564 UYC917564 VHY917564 VRU917564 WBQ917564 WLM917564 WVI917564 A983100 IW983100 SS983100 ACO983100 AMK983100 AWG983100 BGC983100 BPY983100 BZU983100 CJQ983100 CTM983100 DDI983100 DNE983100 DXA983100 EGW983100 EQS983100 FAO983100 FKK983100 FUG983100 GEC983100 GNY983100 GXU983100 HHQ983100 HRM983100 IBI983100 ILE983100 IVA983100 JEW983100 JOS983100 JYO983100 KIK983100 KSG983100 LCC983100 LLY983100 LVU983100 MFQ983100 MPM983100 MZI983100 NJE983100 NTA983100 OCW983100 OMS983100 OWO983100 PGK983100 PQG983100 QAC983100 QJY983100 QTU983100 RDQ983100 RNM983100 RXI983100 SHE983100 SRA983100 TAW983100 TKS983100 TUO983100 UEK983100 UOG983100 UYC983100 VHY983100 VRU983100 WBQ983100 WLM983100 WVI983100 M58 JI58 TE58 ADA58 AMW58 AWS58 BGO58 BQK58 CAG58 CKC58 CTY58 DDU58 DNQ58 DXM58 EHI58 ERE58 FBA58 FKW58 FUS58 GEO58 GOK58 GYG58 HIC58 HRY58 IBU58 ILQ58 IVM58 JFI58 JPE58 JZA58 KIW58 KSS58 LCO58 LMK58 LWG58 MGC58 MPY58 MZU58 NJQ58 NTM58 ODI58 ONE58 OXA58 PGW58 PQS58 QAO58 QKK58 QUG58 REC58 RNY58 RXU58 SHQ58 SRM58 TBI58 TLE58 TVA58 UEW58 UOS58 UYO58 VIK58 VSG58 WCC58 WLY58 WVU58 M65596 JI65596 TE65596 ADA65596 AMW65596 AWS65596 BGO65596 BQK65596 CAG65596 CKC65596 CTY65596 DDU65596 DNQ65596 DXM65596 EHI65596 ERE65596 FBA65596 FKW65596 FUS65596 GEO65596 GOK65596 GYG65596 HIC65596 HRY65596 IBU65596 ILQ65596 IVM65596 JFI65596 JPE65596 JZA65596 KIW65596 KSS65596 LCO65596 LMK65596 LWG65596 MGC65596 MPY65596 MZU65596 NJQ65596 NTM65596 ODI65596 ONE65596 OXA65596 PGW65596 PQS65596 QAO65596 QKK65596 QUG65596 REC65596 RNY65596 RXU65596 SHQ65596 SRM65596 TBI65596 TLE65596 TVA65596 UEW65596 UOS65596 UYO65596 VIK65596 VSG65596 WCC65596 WLY65596 WVU65596 M131132 JI131132 TE131132 ADA131132 AMW131132 AWS131132 BGO131132 BQK131132 CAG131132 CKC131132 CTY131132 DDU131132 DNQ131132 DXM131132 EHI131132 ERE131132 FBA131132 FKW131132 FUS131132 GEO131132 GOK131132 GYG131132 HIC131132 HRY131132 IBU131132 ILQ131132 IVM131132 JFI131132 JPE131132 JZA131132 KIW131132 KSS131132 LCO131132 LMK131132 LWG131132 MGC131132 MPY131132 MZU131132 NJQ131132 NTM131132 ODI131132 ONE131132 OXA131132 PGW131132 PQS131132 QAO131132 QKK131132 QUG131132 REC131132 RNY131132 RXU131132 SHQ131132 SRM131132 TBI131132 TLE131132 TVA131132 UEW131132 UOS131132 UYO131132 VIK131132 VSG131132 WCC131132 WLY131132 WVU131132 M196668 JI196668 TE196668 ADA196668 AMW196668 AWS196668 BGO196668 BQK196668 CAG196668 CKC196668 CTY196668 DDU196668 DNQ196668 DXM196668 EHI196668 ERE196668 FBA196668 FKW196668 FUS196668 GEO196668 GOK196668 GYG196668 HIC196668 HRY196668 IBU196668 ILQ196668 IVM196668 JFI196668 JPE196668 JZA196668 KIW196668 KSS196668 LCO196668 LMK196668 LWG196668 MGC196668 MPY196668 MZU196668 NJQ196668 NTM196668 ODI196668 ONE196668 OXA196668 PGW196668 PQS196668 QAO196668 QKK196668 QUG196668 REC196668 RNY196668 RXU196668 SHQ196668 SRM196668 TBI196668 TLE196668 TVA196668 UEW196668 UOS196668 UYO196668 VIK196668 VSG196668 WCC196668 WLY196668 WVU196668 M262204 JI262204 TE262204 ADA262204 AMW262204 AWS262204 BGO262204 BQK262204 CAG262204 CKC262204 CTY262204 DDU262204 DNQ262204 DXM262204 EHI262204 ERE262204 FBA262204 FKW262204 FUS262204 GEO262204 GOK262204 GYG262204 HIC262204 HRY262204 IBU262204 ILQ262204 IVM262204 JFI262204 JPE262204 JZA262204 KIW262204 KSS262204 LCO262204 LMK262204 LWG262204 MGC262204 MPY262204 MZU262204 NJQ262204 NTM262204 ODI262204 ONE262204 OXA262204 PGW262204 PQS262204 QAO262204 QKK262204 QUG262204 REC262204 RNY262204 RXU262204 SHQ262204 SRM262204 TBI262204 TLE262204 TVA262204 UEW262204 UOS262204 UYO262204 VIK262204 VSG262204 WCC262204 WLY262204 WVU262204 M327740 JI327740 TE327740 ADA327740 AMW327740 AWS327740 BGO327740 BQK327740 CAG327740 CKC327740 CTY327740 DDU327740 DNQ327740 DXM327740 EHI327740 ERE327740 FBA327740 FKW327740 FUS327740 GEO327740 GOK327740 GYG327740 HIC327740 HRY327740 IBU327740 ILQ327740 IVM327740 JFI327740 JPE327740 JZA327740 KIW327740 KSS327740 LCO327740 LMK327740 LWG327740 MGC327740 MPY327740 MZU327740 NJQ327740 NTM327740 ODI327740 ONE327740 OXA327740 PGW327740 PQS327740 QAO327740 QKK327740 QUG327740 REC327740 RNY327740 RXU327740 SHQ327740 SRM327740 TBI327740 TLE327740 TVA327740 UEW327740 UOS327740 UYO327740 VIK327740 VSG327740 WCC327740 WLY327740 WVU327740 M393276 JI393276 TE393276 ADA393276 AMW393276 AWS393276 BGO393276 BQK393276 CAG393276 CKC393276 CTY393276 DDU393276 DNQ393276 DXM393276 EHI393276 ERE393276 FBA393276 FKW393276 FUS393276 GEO393276 GOK393276 GYG393276 HIC393276 HRY393276 IBU393276 ILQ393276 IVM393276 JFI393276 JPE393276 JZA393276 KIW393276 KSS393276 LCO393276 LMK393276 LWG393276 MGC393276 MPY393276 MZU393276 NJQ393276 NTM393276 ODI393276 ONE393276 OXA393276 PGW393276 PQS393276 QAO393276 QKK393276 QUG393276 REC393276 RNY393276 RXU393276 SHQ393276 SRM393276 TBI393276 TLE393276 TVA393276 UEW393276 UOS393276 UYO393276 VIK393276 VSG393276 WCC393276 WLY393276 WVU393276 M458812 JI458812 TE458812 ADA458812 AMW458812 AWS458812 BGO458812 BQK458812 CAG458812 CKC458812 CTY458812 DDU458812 DNQ458812 DXM458812 EHI458812 ERE458812 FBA458812 FKW458812 FUS458812 GEO458812 GOK458812 GYG458812 HIC458812 HRY458812 IBU458812 ILQ458812 IVM458812 JFI458812 JPE458812 JZA458812 KIW458812 KSS458812 LCO458812 LMK458812 LWG458812 MGC458812 MPY458812 MZU458812 NJQ458812 NTM458812 ODI458812 ONE458812 OXA458812 PGW458812 PQS458812 QAO458812 QKK458812 QUG458812 REC458812 RNY458812 RXU458812 SHQ458812 SRM458812 TBI458812 TLE458812 TVA458812 UEW458812 UOS458812 UYO458812 VIK458812 VSG458812 WCC458812 WLY458812 WVU458812 M524348 JI524348 TE524348 ADA524348 AMW524348 AWS524348 BGO524348 BQK524348 CAG524348 CKC524348 CTY524348 DDU524348 DNQ524348 DXM524348 EHI524348 ERE524348 FBA524348 FKW524348 FUS524348 GEO524348 GOK524348 GYG524348 HIC524348 HRY524348 IBU524348 ILQ524348 IVM524348 JFI524348 JPE524348 JZA524348 KIW524348 KSS524348 LCO524348 LMK524348 LWG524348 MGC524348 MPY524348 MZU524348 NJQ524348 NTM524348 ODI524348 ONE524348 OXA524348 PGW524348 PQS524348 QAO524348 QKK524348 QUG524348 REC524348 RNY524348 RXU524348 SHQ524348 SRM524348 TBI524348 TLE524348 TVA524348 UEW524348 UOS524348 UYO524348 VIK524348 VSG524348 WCC524348 WLY524348 WVU524348 M589884 JI589884 TE589884 ADA589884 AMW589884 AWS589884 BGO589884 BQK589884 CAG589884 CKC589884 CTY589884 DDU589884 DNQ589884 DXM589884 EHI589884 ERE589884 FBA589884 FKW589884 FUS589884 GEO589884 GOK589884 GYG589884 HIC589884 HRY589884 IBU589884 ILQ589884 IVM589884 JFI589884 JPE589884 JZA589884 KIW589884 KSS589884 LCO589884 LMK589884 LWG589884 MGC589884 MPY589884 MZU589884 NJQ589884 NTM589884 ODI589884 ONE589884 OXA589884 PGW589884 PQS589884 QAO589884 QKK589884 QUG589884 REC589884 RNY589884 RXU589884 SHQ589884 SRM589884 TBI589884 TLE589884 TVA589884 UEW589884 UOS589884 UYO589884 VIK589884 VSG589884 WCC589884 WLY589884 WVU589884 M655420 JI655420 TE655420 ADA655420 AMW655420 AWS655420 BGO655420 BQK655420 CAG655420 CKC655420 CTY655420 DDU655420 DNQ655420 DXM655420 EHI655420 ERE655420 FBA655420 FKW655420 FUS655420 GEO655420 GOK655420 GYG655420 HIC655420 HRY655420 IBU655420 ILQ655420 IVM655420 JFI655420 JPE655420 JZA655420 KIW655420 KSS655420 LCO655420 LMK655420 LWG655420 MGC655420 MPY655420 MZU655420 NJQ655420 NTM655420 ODI655420 ONE655420 OXA655420 PGW655420 PQS655420 QAO655420 QKK655420 QUG655420 REC655420 RNY655420 RXU655420 SHQ655420 SRM655420 TBI655420 TLE655420 TVA655420 UEW655420 UOS655420 UYO655420 VIK655420 VSG655420 WCC655420 WLY655420 WVU655420 M720956 JI720956 TE720956 ADA720956 AMW720956 AWS720956 BGO720956 BQK720956 CAG720956 CKC720956 CTY720956 DDU720956 DNQ720956 DXM720956 EHI720956 ERE720956 FBA720956 FKW720956 FUS720956 GEO720956 GOK720956 GYG720956 HIC720956 HRY720956 IBU720956 ILQ720956 IVM720956 JFI720956 JPE720956 JZA720956 KIW720956 KSS720956 LCO720956 LMK720956 LWG720956 MGC720956 MPY720956 MZU720956 NJQ720956 NTM720956 ODI720956 ONE720956 OXA720956 PGW720956 PQS720956 QAO720956 QKK720956 QUG720956 REC720956 RNY720956 RXU720956 SHQ720956 SRM720956 TBI720956 TLE720956 TVA720956 UEW720956 UOS720956 UYO720956 VIK720956 VSG720956 WCC720956 WLY720956 WVU720956 M786492 JI786492 TE786492 ADA786492 AMW786492 AWS786492 BGO786492 BQK786492 CAG786492 CKC786492 CTY786492 DDU786492 DNQ786492 DXM786492 EHI786492 ERE786492 FBA786492 FKW786492 FUS786492 GEO786492 GOK786492 GYG786492 HIC786492 HRY786492 IBU786492 ILQ786492 IVM786492 JFI786492 JPE786492 JZA786492 KIW786492 KSS786492 LCO786492 LMK786492 LWG786492 MGC786492 MPY786492 MZU786492 NJQ786492 NTM786492 ODI786492 ONE786492 OXA786492 PGW786492 PQS786492 QAO786492 QKK786492 QUG786492 REC786492 RNY786492 RXU786492 SHQ786492 SRM786492 TBI786492 TLE786492 TVA786492 UEW786492 UOS786492 UYO786492 VIK786492 VSG786492 WCC786492 WLY786492 WVU786492 M852028 JI852028 TE852028 ADA852028 AMW852028 AWS852028 BGO852028 BQK852028 CAG852028 CKC852028 CTY852028 DDU852028 DNQ852028 DXM852028 EHI852028 ERE852028 FBA852028 FKW852028 FUS852028 GEO852028 GOK852028 GYG852028 HIC852028 HRY852028 IBU852028 ILQ852028 IVM852028 JFI852028 JPE852028 JZA852028 KIW852028 KSS852028 LCO852028 LMK852028 LWG852028 MGC852028 MPY852028 MZU852028 NJQ852028 NTM852028 ODI852028 ONE852028 OXA852028 PGW852028 PQS852028 QAO852028 QKK852028 QUG852028 REC852028 RNY852028 RXU852028 SHQ852028 SRM852028 TBI852028 TLE852028 TVA852028 UEW852028 UOS852028 UYO852028 VIK852028 VSG852028 WCC852028 WLY852028 WVU852028 M917564 JI917564 TE917564 ADA917564 AMW917564 AWS917564 BGO917564 BQK917564 CAG917564 CKC917564 CTY917564 DDU917564 DNQ917564 DXM917564 EHI917564 ERE917564 FBA917564 FKW917564 FUS917564 GEO917564 GOK917564 GYG917564 HIC917564 HRY917564 IBU917564 ILQ917564 IVM917564 JFI917564 JPE917564 JZA917564 KIW917564 KSS917564 LCO917564 LMK917564 LWG917564 MGC917564 MPY917564 MZU917564 NJQ917564 NTM917564 ODI917564 ONE917564 OXA917564 PGW917564 PQS917564 QAO917564 QKK917564 QUG917564 REC917564 RNY917564 RXU917564 SHQ917564 SRM917564 TBI917564 TLE917564 TVA917564 UEW917564 UOS917564 UYO917564 VIK917564 VSG917564 WCC917564 WLY917564 WVU917564 M983100 JI983100 TE983100 ADA983100 AMW983100 AWS983100 BGO983100 BQK983100 CAG983100 CKC983100 CTY983100 DDU983100 DNQ983100 DXM983100 EHI983100 ERE983100 FBA983100 FKW983100 FUS983100 GEO983100 GOK983100 GYG983100 HIC983100 HRY983100 IBU983100 ILQ983100 IVM983100 JFI983100 JPE983100 JZA983100 KIW983100 KSS983100 LCO983100 LMK983100 LWG983100 MGC983100 MPY983100 MZU983100 NJQ983100 NTM983100 ODI983100 ONE983100 OXA983100 PGW983100 PQS983100 QAO983100 QKK983100 QUG983100 REC983100 RNY983100 RXU983100 SHQ983100 SRM983100 TBI983100 TLE983100 TVA983100 UEW983100 UOS983100 UYO983100 VIK983100 VSG983100 WCC983100 WLY983100 WVU983100 O64:O65 JH59:JH67 TD59:TD67 ACZ59:ACZ67 AMV59:AMV67 AWR59:AWR67 BGN59:BGN67 BQJ59:BQJ67 CAF59:CAF67 CKB59:CKB67 CTX59:CTX67 DDT59:DDT67 DNP59:DNP67 DXL59:DXL67 EHH59:EHH67 ERD59:ERD67 FAZ59:FAZ67 FKV59:FKV67 FUR59:FUR67 GEN59:GEN67 GOJ59:GOJ67 GYF59:GYF67 HIB59:HIB67 HRX59:HRX67 IBT59:IBT67 ILP59:ILP67 IVL59:IVL67 JFH59:JFH67 JPD59:JPD67 JYZ59:JYZ67 KIV59:KIV67 KSR59:KSR67 LCN59:LCN67 LMJ59:LMJ67 LWF59:LWF67 MGB59:MGB67 MPX59:MPX67 MZT59:MZT67 NJP59:NJP67 NTL59:NTL67 ODH59:ODH67 OND59:OND67 OWZ59:OWZ67 PGV59:PGV67 PQR59:PQR67 QAN59:QAN67 QKJ59:QKJ67 QUF59:QUF67 REB59:REB67 RNX59:RNX67 RXT59:RXT67 SHP59:SHP67 SRL59:SRL67 TBH59:TBH67 TLD59:TLD67 TUZ59:TUZ67 UEV59:UEV67 UOR59:UOR67 UYN59:UYN67 VIJ59:VIJ67 VSF59:VSF67 WCB59:WCB67 WLX59:WLX67 WVT59:WVT67 L65597:L65604 JH65597:JH65604 TD65597:TD65604 ACZ65597:ACZ65604 AMV65597:AMV65604 AWR65597:AWR65604 BGN65597:BGN65604 BQJ65597:BQJ65604 CAF65597:CAF65604 CKB65597:CKB65604 CTX65597:CTX65604 DDT65597:DDT65604 DNP65597:DNP65604 DXL65597:DXL65604 EHH65597:EHH65604 ERD65597:ERD65604 FAZ65597:FAZ65604 FKV65597:FKV65604 FUR65597:FUR65604 GEN65597:GEN65604 GOJ65597:GOJ65604 GYF65597:GYF65604 HIB65597:HIB65604 HRX65597:HRX65604 IBT65597:IBT65604 ILP65597:ILP65604 IVL65597:IVL65604 JFH65597:JFH65604 JPD65597:JPD65604 JYZ65597:JYZ65604 KIV65597:KIV65604 KSR65597:KSR65604 LCN65597:LCN65604 LMJ65597:LMJ65604 LWF65597:LWF65604 MGB65597:MGB65604 MPX65597:MPX65604 MZT65597:MZT65604 NJP65597:NJP65604 NTL65597:NTL65604 ODH65597:ODH65604 OND65597:OND65604 OWZ65597:OWZ65604 PGV65597:PGV65604 PQR65597:PQR65604 QAN65597:QAN65604 QKJ65597:QKJ65604 QUF65597:QUF65604 REB65597:REB65604 RNX65597:RNX65604 RXT65597:RXT65604 SHP65597:SHP65604 SRL65597:SRL65604 TBH65597:TBH65604 TLD65597:TLD65604 TUZ65597:TUZ65604 UEV65597:UEV65604 UOR65597:UOR65604 UYN65597:UYN65604 VIJ65597:VIJ65604 VSF65597:VSF65604 WCB65597:WCB65604 WLX65597:WLX65604 WVT65597:WVT65604 L131133:L131140 JH131133:JH131140 TD131133:TD131140 ACZ131133:ACZ131140 AMV131133:AMV131140 AWR131133:AWR131140 BGN131133:BGN131140 BQJ131133:BQJ131140 CAF131133:CAF131140 CKB131133:CKB131140 CTX131133:CTX131140 DDT131133:DDT131140 DNP131133:DNP131140 DXL131133:DXL131140 EHH131133:EHH131140 ERD131133:ERD131140 FAZ131133:FAZ131140 FKV131133:FKV131140 FUR131133:FUR131140 GEN131133:GEN131140 GOJ131133:GOJ131140 GYF131133:GYF131140 HIB131133:HIB131140 HRX131133:HRX131140 IBT131133:IBT131140 ILP131133:ILP131140 IVL131133:IVL131140 JFH131133:JFH131140 JPD131133:JPD131140 JYZ131133:JYZ131140 KIV131133:KIV131140 KSR131133:KSR131140 LCN131133:LCN131140 LMJ131133:LMJ131140 LWF131133:LWF131140 MGB131133:MGB131140 MPX131133:MPX131140 MZT131133:MZT131140 NJP131133:NJP131140 NTL131133:NTL131140 ODH131133:ODH131140 OND131133:OND131140 OWZ131133:OWZ131140 PGV131133:PGV131140 PQR131133:PQR131140 QAN131133:QAN131140 QKJ131133:QKJ131140 QUF131133:QUF131140 REB131133:REB131140 RNX131133:RNX131140 RXT131133:RXT131140 SHP131133:SHP131140 SRL131133:SRL131140 TBH131133:TBH131140 TLD131133:TLD131140 TUZ131133:TUZ131140 UEV131133:UEV131140 UOR131133:UOR131140 UYN131133:UYN131140 VIJ131133:VIJ131140 VSF131133:VSF131140 WCB131133:WCB131140 WLX131133:WLX131140 WVT131133:WVT131140 L196669:L196676 JH196669:JH196676 TD196669:TD196676 ACZ196669:ACZ196676 AMV196669:AMV196676 AWR196669:AWR196676 BGN196669:BGN196676 BQJ196669:BQJ196676 CAF196669:CAF196676 CKB196669:CKB196676 CTX196669:CTX196676 DDT196669:DDT196676 DNP196669:DNP196676 DXL196669:DXL196676 EHH196669:EHH196676 ERD196669:ERD196676 FAZ196669:FAZ196676 FKV196669:FKV196676 FUR196669:FUR196676 GEN196669:GEN196676 GOJ196669:GOJ196676 GYF196669:GYF196676 HIB196669:HIB196676 HRX196669:HRX196676 IBT196669:IBT196676 ILP196669:ILP196676 IVL196669:IVL196676 JFH196669:JFH196676 JPD196669:JPD196676 JYZ196669:JYZ196676 KIV196669:KIV196676 KSR196669:KSR196676 LCN196669:LCN196676 LMJ196669:LMJ196676 LWF196669:LWF196676 MGB196669:MGB196676 MPX196669:MPX196676 MZT196669:MZT196676 NJP196669:NJP196676 NTL196669:NTL196676 ODH196669:ODH196676 OND196669:OND196676 OWZ196669:OWZ196676 PGV196669:PGV196676 PQR196669:PQR196676 QAN196669:QAN196676 QKJ196669:QKJ196676 QUF196669:QUF196676 REB196669:REB196676 RNX196669:RNX196676 RXT196669:RXT196676 SHP196669:SHP196676 SRL196669:SRL196676 TBH196669:TBH196676 TLD196669:TLD196676 TUZ196669:TUZ196676 UEV196669:UEV196676 UOR196669:UOR196676 UYN196669:UYN196676 VIJ196669:VIJ196676 VSF196669:VSF196676 WCB196669:WCB196676 WLX196669:WLX196676 WVT196669:WVT196676 L262205:L262212 JH262205:JH262212 TD262205:TD262212 ACZ262205:ACZ262212 AMV262205:AMV262212 AWR262205:AWR262212 BGN262205:BGN262212 BQJ262205:BQJ262212 CAF262205:CAF262212 CKB262205:CKB262212 CTX262205:CTX262212 DDT262205:DDT262212 DNP262205:DNP262212 DXL262205:DXL262212 EHH262205:EHH262212 ERD262205:ERD262212 FAZ262205:FAZ262212 FKV262205:FKV262212 FUR262205:FUR262212 GEN262205:GEN262212 GOJ262205:GOJ262212 GYF262205:GYF262212 HIB262205:HIB262212 HRX262205:HRX262212 IBT262205:IBT262212 ILP262205:ILP262212 IVL262205:IVL262212 JFH262205:JFH262212 JPD262205:JPD262212 JYZ262205:JYZ262212 KIV262205:KIV262212 KSR262205:KSR262212 LCN262205:LCN262212 LMJ262205:LMJ262212 LWF262205:LWF262212 MGB262205:MGB262212 MPX262205:MPX262212 MZT262205:MZT262212 NJP262205:NJP262212 NTL262205:NTL262212 ODH262205:ODH262212 OND262205:OND262212 OWZ262205:OWZ262212 PGV262205:PGV262212 PQR262205:PQR262212 QAN262205:QAN262212 QKJ262205:QKJ262212 QUF262205:QUF262212 REB262205:REB262212 RNX262205:RNX262212 RXT262205:RXT262212 SHP262205:SHP262212 SRL262205:SRL262212 TBH262205:TBH262212 TLD262205:TLD262212 TUZ262205:TUZ262212 UEV262205:UEV262212 UOR262205:UOR262212 UYN262205:UYN262212 VIJ262205:VIJ262212 VSF262205:VSF262212 WCB262205:WCB262212 WLX262205:WLX262212 WVT262205:WVT262212 L327741:L327748 JH327741:JH327748 TD327741:TD327748 ACZ327741:ACZ327748 AMV327741:AMV327748 AWR327741:AWR327748 BGN327741:BGN327748 BQJ327741:BQJ327748 CAF327741:CAF327748 CKB327741:CKB327748 CTX327741:CTX327748 DDT327741:DDT327748 DNP327741:DNP327748 DXL327741:DXL327748 EHH327741:EHH327748 ERD327741:ERD327748 FAZ327741:FAZ327748 FKV327741:FKV327748 FUR327741:FUR327748 GEN327741:GEN327748 GOJ327741:GOJ327748 GYF327741:GYF327748 HIB327741:HIB327748 HRX327741:HRX327748 IBT327741:IBT327748 ILP327741:ILP327748 IVL327741:IVL327748 JFH327741:JFH327748 JPD327741:JPD327748 JYZ327741:JYZ327748 KIV327741:KIV327748 KSR327741:KSR327748 LCN327741:LCN327748 LMJ327741:LMJ327748 LWF327741:LWF327748 MGB327741:MGB327748 MPX327741:MPX327748 MZT327741:MZT327748 NJP327741:NJP327748 NTL327741:NTL327748 ODH327741:ODH327748 OND327741:OND327748 OWZ327741:OWZ327748 PGV327741:PGV327748 PQR327741:PQR327748 QAN327741:QAN327748 QKJ327741:QKJ327748 QUF327741:QUF327748 REB327741:REB327748 RNX327741:RNX327748 RXT327741:RXT327748 SHP327741:SHP327748 SRL327741:SRL327748 TBH327741:TBH327748 TLD327741:TLD327748 TUZ327741:TUZ327748 UEV327741:UEV327748 UOR327741:UOR327748 UYN327741:UYN327748 VIJ327741:VIJ327748 VSF327741:VSF327748 WCB327741:WCB327748 WLX327741:WLX327748 WVT327741:WVT327748 L393277:L393284 JH393277:JH393284 TD393277:TD393284 ACZ393277:ACZ393284 AMV393277:AMV393284 AWR393277:AWR393284 BGN393277:BGN393284 BQJ393277:BQJ393284 CAF393277:CAF393284 CKB393277:CKB393284 CTX393277:CTX393284 DDT393277:DDT393284 DNP393277:DNP393284 DXL393277:DXL393284 EHH393277:EHH393284 ERD393277:ERD393284 FAZ393277:FAZ393284 FKV393277:FKV393284 FUR393277:FUR393284 GEN393277:GEN393284 GOJ393277:GOJ393284 GYF393277:GYF393284 HIB393277:HIB393284 HRX393277:HRX393284 IBT393277:IBT393284 ILP393277:ILP393284 IVL393277:IVL393284 JFH393277:JFH393284 JPD393277:JPD393284 JYZ393277:JYZ393284 KIV393277:KIV393284 KSR393277:KSR393284 LCN393277:LCN393284 LMJ393277:LMJ393284 LWF393277:LWF393284 MGB393277:MGB393284 MPX393277:MPX393284 MZT393277:MZT393284 NJP393277:NJP393284 NTL393277:NTL393284 ODH393277:ODH393284 OND393277:OND393284 OWZ393277:OWZ393284 PGV393277:PGV393284 PQR393277:PQR393284 QAN393277:QAN393284 QKJ393277:QKJ393284 QUF393277:QUF393284 REB393277:REB393284 RNX393277:RNX393284 RXT393277:RXT393284 SHP393277:SHP393284 SRL393277:SRL393284 TBH393277:TBH393284 TLD393277:TLD393284 TUZ393277:TUZ393284 UEV393277:UEV393284 UOR393277:UOR393284 UYN393277:UYN393284 VIJ393277:VIJ393284 VSF393277:VSF393284 WCB393277:WCB393284 WLX393277:WLX393284 WVT393277:WVT393284 L458813:L458820 JH458813:JH458820 TD458813:TD458820 ACZ458813:ACZ458820 AMV458813:AMV458820 AWR458813:AWR458820 BGN458813:BGN458820 BQJ458813:BQJ458820 CAF458813:CAF458820 CKB458813:CKB458820 CTX458813:CTX458820 DDT458813:DDT458820 DNP458813:DNP458820 DXL458813:DXL458820 EHH458813:EHH458820 ERD458813:ERD458820 FAZ458813:FAZ458820 FKV458813:FKV458820 FUR458813:FUR458820 GEN458813:GEN458820 GOJ458813:GOJ458820 GYF458813:GYF458820 HIB458813:HIB458820 HRX458813:HRX458820 IBT458813:IBT458820 ILP458813:ILP458820 IVL458813:IVL458820 JFH458813:JFH458820 JPD458813:JPD458820 JYZ458813:JYZ458820 KIV458813:KIV458820 KSR458813:KSR458820 LCN458813:LCN458820 LMJ458813:LMJ458820 LWF458813:LWF458820 MGB458813:MGB458820 MPX458813:MPX458820 MZT458813:MZT458820 NJP458813:NJP458820 NTL458813:NTL458820 ODH458813:ODH458820 OND458813:OND458820 OWZ458813:OWZ458820 PGV458813:PGV458820 PQR458813:PQR458820 QAN458813:QAN458820 QKJ458813:QKJ458820 QUF458813:QUF458820 REB458813:REB458820 RNX458813:RNX458820 RXT458813:RXT458820 SHP458813:SHP458820 SRL458813:SRL458820 TBH458813:TBH458820 TLD458813:TLD458820 TUZ458813:TUZ458820 UEV458813:UEV458820 UOR458813:UOR458820 UYN458813:UYN458820 VIJ458813:VIJ458820 VSF458813:VSF458820 WCB458813:WCB458820 WLX458813:WLX458820 WVT458813:WVT458820 L524349:L524356 JH524349:JH524356 TD524349:TD524356 ACZ524349:ACZ524356 AMV524349:AMV524356 AWR524349:AWR524356 BGN524349:BGN524356 BQJ524349:BQJ524356 CAF524349:CAF524356 CKB524349:CKB524356 CTX524349:CTX524356 DDT524349:DDT524356 DNP524349:DNP524356 DXL524349:DXL524356 EHH524349:EHH524356 ERD524349:ERD524356 FAZ524349:FAZ524356 FKV524349:FKV524356 FUR524349:FUR524356 GEN524349:GEN524356 GOJ524349:GOJ524356 GYF524349:GYF524356 HIB524349:HIB524356 HRX524349:HRX524356 IBT524349:IBT524356 ILP524349:ILP524356 IVL524349:IVL524356 JFH524349:JFH524356 JPD524349:JPD524356 JYZ524349:JYZ524356 KIV524349:KIV524356 KSR524349:KSR524356 LCN524349:LCN524356 LMJ524349:LMJ524356 LWF524349:LWF524356 MGB524349:MGB524356 MPX524349:MPX524356 MZT524349:MZT524356 NJP524349:NJP524356 NTL524349:NTL524356 ODH524349:ODH524356 OND524349:OND524356 OWZ524349:OWZ524356 PGV524349:PGV524356 PQR524349:PQR524356 QAN524349:QAN524356 QKJ524349:QKJ524356 QUF524349:QUF524356 REB524349:REB524356 RNX524349:RNX524356 RXT524349:RXT524356 SHP524349:SHP524356 SRL524349:SRL524356 TBH524349:TBH524356 TLD524349:TLD524356 TUZ524349:TUZ524356 UEV524349:UEV524356 UOR524349:UOR524356 UYN524349:UYN524356 VIJ524349:VIJ524356 VSF524349:VSF524356 WCB524349:WCB524356 WLX524349:WLX524356 WVT524349:WVT524356 L589885:L589892 JH589885:JH589892 TD589885:TD589892 ACZ589885:ACZ589892 AMV589885:AMV589892 AWR589885:AWR589892 BGN589885:BGN589892 BQJ589885:BQJ589892 CAF589885:CAF589892 CKB589885:CKB589892 CTX589885:CTX589892 DDT589885:DDT589892 DNP589885:DNP589892 DXL589885:DXL589892 EHH589885:EHH589892 ERD589885:ERD589892 FAZ589885:FAZ589892 FKV589885:FKV589892 FUR589885:FUR589892 GEN589885:GEN589892 GOJ589885:GOJ589892 GYF589885:GYF589892 HIB589885:HIB589892 HRX589885:HRX589892 IBT589885:IBT589892 ILP589885:ILP589892 IVL589885:IVL589892 JFH589885:JFH589892 JPD589885:JPD589892 JYZ589885:JYZ589892 KIV589885:KIV589892 KSR589885:KSR589892 LCN589885:LCN589892 LMJ589885:LMJ589892 LWF589885:LWF589892 MGB589885:MGB589892 MPX589885:MPX589892 MZT589885:MZT589892 NJP589885:NJP589892 NTL589885:NTL589892 ODH589885:ODH589892 OND589885:OND589892 OWZ589885:OWZ589892 PGV589885:PGV589892 PQR589885:PQR589892 QAN589885:QAN589892 QKJ589885:QKJ589892 QUF589885:QUF589892 REB589885:REB589892 RNX589885:RNX589892 RXT589885:RXT589892 SHP589885:SHP589892 SRL589885:SRL589892 TBH589885:TBH589892 TLD589885:TLD589892 TUZ589885:TUZ589892 UEV589885:UEV589892 UOR589885:UOR589892 UYN589885:UYN589892 VIJ589885:VIJ589892 VSF589885:VSF589892 WCB589885:WCB589892 WLX589885:WLX589892 WVT589885:WVT589892 L655421:L655428 JH655421:JH655428 TD655421:TD655428 ACZ655421:ACZ655428 AMV655421:AMV655428 AWR655421:AWR655428 BGN655421:BGN655428 BQJ655421:BQJ655428 CAF655421:CAF655428 CKB655421:CKB655428 CTX655421:CTX655428 DDT655421:DDT655428 DNP655421:DNP655428 DXL655421:DXL655428 EHH655421:EHH655428 ERD655421:ERD655428 FAZ655421:FAZ655428 FKV655421:FKV655428 FUR655421:FUR655428 GEN655421:GEN655428 GOJ655421:GOJ655428 GYF655421:GYF655428 HIB655421:HIB655428 HRX655421:HRX655428 IBT655421:IBT655428 ILP655421:ILP655428 IVL655421:IVL655428 JFH655421:JFH655428 JPD655421:JPD655428 JYZ655421:JYZ655428 KIV655421:KIV655428 KSR655421:KSR655428 LCN655421:LCN655428 LMJ655421:LMJ655428 LWF655421:LWF655428 MGB655421:MGB655428 MPX655421:MPX655428 MZT655421:MZT655428 NJP655421:NJP655428 NTL655421:NTL655428 ODH655421:ODH655428 OND655421:OND655428 OWZ655421:OWZ655428 PGV655421:PGV655428 PQR655421:PQR655428 QAN655421:QAN655428 QKJ655421:QKJ655428 QUF655421:QUF655428 REB655421:REB655428 RNX655421:RNX655428 RXT655421:RXT655428 SHP655421:SHP655428 SRL655421:SRL655428 TBH655421:TBH655428 TLD655421:TLD655428 TUZ655421:TUZ655428 UEV655421:UEV655428 UOR655421:UOR655428 UYN655421:UYN655428 VIJ655421:VIJ655428 VSF655421:VSF655428 WCB655421:WCB655428 WLX655421:WLX655428 WVT655421:WVT655428 L720957:L720964 JH720957:JH720964 TD720957:TD720964 ACZ720957:ACZ720964 AMV720957:AMV720964 AWR720957:AWR720964 BGN720957:BGN720964 BQJ720957:BQJ720964 CAF720957:CAF720964 CKB720957:CKB720964 CTX720957:CTX720964 DDT720957:DDT720964 DNP720957:DNP720964 DXL720957:DXL720964 EHH720957:EHH720964 ERD720957:ERD720964 FAZ720957:FAZ720964 FKV720957:FKV720964 FUR720957:FUR720964 GEN720957:GEN720964 GOJ720957:GOJ720964 GYF720957:GYF720964 HIB720957:HIB720964 HRX720957:HRX720964 IBT720957:IBT720964 ILP720957:ILP720964 IVL720957:IVL720964 JFH720957:JFH720964 JPD720957:JPD720964 JYZ720957:JYZ720964 KIV720957:KIV720964 KSR720957:KSR720964 LCN720957:LCN720964 LMJ720957:LMJ720964 LWF720957:LWF720964 MGB720957:MGB720964 MPX720957:MPX720964 MZT720957:MZT720964 NJP720957:NJP720964 NTL720957:NTL720964 ODH720957:ODH720964 OND720957:OND720964 OWZ720957:OWZ720964 PGV720957:PGV720964 PQR720957:PQR720964 QAN720957:QAN720964 QKJ720957:QKJ720964 QUF720957:QUF720964 REB720957:REB720964 RNX720957:RNX720964 RXT720957:RXT720964 SHP720957:SHP720964 SRL720957:SRL720964 TBH720957:TBH720964 TLD720957:TLD720964 TUZ720957:TUZ720964 UEV720957:UEV720964 UOR720957:UOR720964 UYN720957:UYN720964 VIJ720957:VIJ720964 VSF720957:VSF720964 WCB720957:WCB720964 WLX720957:WLX720964 WVT720957:WVT720964 L786493:L786500 JH786493:JH786500 TD786493:TD786500 ACZ786493:ACZ786500 AMV786493:AMV786500 AWR786493:AWR786500 BGN786493:BGN786500 BQJ786493:BQJ786500 CAF786493:CAF786500 CKB786493:CKB786500 CTX786493:CTX786500 DDT786493:DDT786500 DNP786493:DNP786500 DXL786493:DXL786500 EHH786493:EHH786500 ERD786493:ERD786500 FAZ786493:FAZ786500 FKV786493:FKV786500 FUR786493:FUR786500 GEN786493:GEN786500 GOJ786493:GOJ786500 GYF786493:GYF786500 HIB786493:HIB786500 HRX786493:HRX786500 IBT786493:IBT786500 ILP786493:ILP786500 IVL786493:IVL786500 JFH786493:JFH786500 JPD786493:JPD786500 JYZ786493:JYZ786500 KIV786493:KIV786500 KSR786493:KSR786500 LCN786493:LCN786500 LMJ786493:LMJ786500 LWF786493:LWF786500 MGB786493:MGB786500 MPX786493:MPX786500 MZT786493:MZT786500 NJP786493:NJP786500 NTL786493:NTL786500 ODH786493:ODH786500 OND786493:OND786500 OWZ786493:OWZ786500 PGV786493:PGV786500 PQR786493:PQR786500 QAN786493:QAN786500 QKJ786493:QKJ786500 QUF786493:QUF786500 REB786493:REB786500 RNX786493:RNX786500 RXT786493:RXT786500 SHP786493:SHP786500 SRL786493:SRL786500 TBH786493:TBH786500 TLD786493:TLD786500 TUZ786493:TUZ786500 UEV786493:UEV786500 UOR786493:UOR786500 UYN786493:UYN786500 VIJ786493:VIJ786500 VSF786493:VSF786500 WCB786493:WCB786500 WLX786493:WLX786500 WVT786493:WVT786500 L852029:L852036 JH852029:JH852036 TD852029:TD852036 ACZ852029:ACZ852036 AMV852029:AMV852036 AWR852029:AWR852036 BGN852029:BGN852036 BQJ852029:BQJ852036 CAF852029:CAF852036 CKB852029:CKB852036 CTX852029:CTX852036 DDT852029:DDT852036 DNP852029:DNP852036 DXL852029:DXL852036 EHH852029:EHH852036 ERD852029:ERD852036 FAZ852029:FAZ852036 FKV852029:FKV852036 FUR852029:FUR852036 GEN852029:GEN852036 GOJ852029:GOJ852036 GYF852029:GYF852036 HIB852029:HIB852036 HRX852029:HRX852036 IBT852029:IBT852036 ILP852029:ILP852036 IVL852029:IVL852036 JFH852029:JFH852036 JPD852029:JPD852036 JYZ852029:JYZ852036 KIV852029:KIV852036 KSR852029:KSR852036 LCN852029:LCN852036 LMJ852029:LMJ852036 LWF852029:LWF852036 MGB852029:MGB852036 MPX852029:MPX852036 MZT852029:MZT852036 NJP852029:NJP852036 NTL852029:NTL852036 ODH852029:ODH852036 OND852029:OND852036 OWZ852029:OWZ852036 PGV852029:PGV852036 PQR852029:PQR852036 QAN852029:QAN852036 QKJ852029:QKJ852036 QUF852029:QUF852036 REB852029:REB852036 RNX852029:RNX852036 RXT852029:RXT852036 SHP852029:SHP852036 SRL852029:SRL852036 TBH852029:TBH852036 TLD852029:TLD852036 TUZ852029:TUZ852036 UEV852029:UEV852036 UOR852029:UOR852036 UYN852029:UYN852036 VIJ852029:VIJ852036 VSF852029:VSF852036 WCB852029:WCB852036 WLX852029:WLX852036 WVT852029:WVT852036 L917565:L917572 JH917565:JH917572 TD917565:TD917572 ACZ917565:ACZ917572 AMV917565:AMV917572 AWR917565:AWR917572 BGN917565:BGN917572 BQJ917565:BQJ917572 CAF917565:CAF917572 CKB917565:CKB917572 CTX917565:CTX917572 DDT917565:DDT917572 DNP917565:DNP917572 DXL917565:DXL917572 EHH917565:EHH917572 ERD917565:ERD917572 FAZ917565:FAZ917572 FKV917565:FKV917572 FUR917565:FUR917572 GEN917565:GEN917572 GOJ917565:GOJ917572 GYF917565:GYF917572 HIB917565:HIB917572 HRX917565:HRX917572 IBT917565:IBT917572 ILP917565:ILP917572 IVL917565:IVL917572 JFH917565:JFH917572 JPD917565:JPD917572 JYZ917565:JYZ917572 KIV917565:KIV917572 KSR917565:KSR917572 LCN917565:LCN917572 LMJ917565:LMJ917572 LWF917565:LWF917572 MGB917565:MGB917572 MPX917565:MPX917572 MZT917565:MZT917572 NJP917565:NJP917572 NTL917565:NTL917572 ODH917565:ODH917572 OND917565:OND917572 OWZ917565:OWZ917572 PGV917565:PGV917572 PQR917565:PQR917572 QAN917565:QAN917572 QKJ917565:QKJ917572 QUF917565:QUF917572 REB917565:REB917572 RNX917565:RNX917572 RXT917565:RXT917572 SHP917565:SHP917572 SRL917565:SRL917572 TBH917565:TBH917572 TLD917565:TLD917572 TUZ917565:TUZ917572 UEV917565:UEV917572 UOR917565:UOR917572 UYN917565:UYN917572 VIJ917565:VIJ917572 VSF917565:VSF917572 WCB917565:WCB917572 WLX917565:WLX917572 WVT917565:WVT917572 L983101:L983108 JH983101:JH983108 TD983101:TD983108 ACZ983101:ACZ983108 AMV983101:AMV983108 AWR983101:AWR983108 BGN983101:BGN983108 BQJ983101:BQJ983108 CAF983101:CAF983108 CKB983101:CKB983108 CTX983101:CTX983108 DDT983101:DDT983108 DNP983101:DNP983108 DXL983101:DXL983108 EHH983101:EHH983108 ERD983101:ERD983108 FAZ983101:FAZ983108 FKV983101:FKV983108 FUR983101:FUR983108 GEN983101:GEN983108 GOJ983101:GOJ983108 GYF983101:GYF983108 HIB983101:HIB983108 HRX983101:HRX983108 IBT983101:IBT983108 ILP983101:ILP983108 IVL983101:IVL983108 JFH983101:JFH983108 JPD983101:JPD983108 JYZ983101:JYZ983108 KIV983101:KIV983108 KSR983101:KSR983108 LCN983101:LCN983108 LMJ983101:LMJ983108 LWF983101:LWF983108 MGB983101:MGB983108 MPX983101:MPX983108 MZT983101:MZT983108 NJP983101:NJP983108 NTL983101:NTL983108 ODH983101:ODH983108 OND983101:OND983108 OWZ983101:OWZ983108 PGV983101:PGV983108 PQR983101:PQR983108 QAN983101:QAN983108 QKJ983101:QKJ983108 QUF983101:QUF983108 REB983101:REB983108 RNX983101:RNX983108 RXT983101:RXT983108 SHP983101:SHP983108 SRL983101:SRL983108 TBH983101:TBH983108 TLD983101:TLD983108 TUZ983101:TUZ983108 UEV983101:UEV983108 UOR983101:UOR983108 UYN983101:UYN983108 VIJ983101:VIJ983108 VSF983101:VSF983108 WCB983101:WCB983108 WLX983101:WLX983108 WVT983101:WVT983108 O59:O60 JK59:JK60 TG59:TG60 ADC59:ADC60 AMY59:AMY60 AWU59:AWU60 BGQ59:BGQ60 BQM59:BQM60 CAI59:CAI60 CKE59:CKE60 CUA59:CUA60 DDW59:DDW60 DNS59:DNS60 DXO59:DXO60 EHK59:EHK60 ERG59:ERG60 FBC59:FBC60 FKY59:FKY60 FUU59:FUU60 GEQ59:GEQ60 GOM59:GOM60 GYI59:GYI60 HIE59:HIE60 HSA59:HSA60 IBW59:IBW60 ILS59:ILS60 IVO59:IVO60 JFK59:JFK60 JPG59:JPG60 JZC59:JZC60 KIY59:KIY60 KSU59:KSU60 LCQ59:LCQ60 LMM59:LMM60 LWI59:LWI60 MGE59:MGE60 MQA59:MQA60 MZW59:MZW60 NJS59:NJS60 NTO59:NTO60 ODK59:ODK60 ONG59:ONG60 OXC59:OXC60 PGY59:PGY60 PQU59:PQU60 QAQ59:QAQ60 QKM59:QKM60 QUI59:QUI60 REE59:REE60 ROA59:ROA60 RXW59:RXW60 SHS59:SHS60 SRO59:SRO60 TBK59:TBK60 TLG59:TLG60 TVC59:TVC60 UEY59:UEY60 UOU59:UOU60 UYQ59:UYQ60 VIM59:VIM60 VSI59:VSI60 WCE59:WCE60 WMA59:WMA60 WVW59:WVW60 O65597:O65598 JK65597:JK65598 TG65597:TG65598 ADC65597:ADC65598 AMY65597:AMY65598 AWU65597:AWU65598 BGQ65597:BGQ65598 BQM65597:BQM65598 CAI65597:CAI65598 CKE65597:CKE65598 CUA65597:CUA65598 DDW65597:DDW65598 DNS65597:DNS65598 DXO65597:DXO65598 EHK65597:EHK65598 ERG65597:ERG65598 FBC65597:FBC65598 FKY65597:FKY65598 FUU65597:FUU65598 GEQ65597:GEQ65598 GOM65597:GOM65598 GYI65597:GYI65598 HIE65597:HIE65598 HSA65597:HSA65598 IBW65597:IBW65598 ILS65597:ILS65598 IVO65597:IVO65598 JFK65597:JFK65598 JPG65597:JPG65598 JZC65597:JZC65598 KIY65597:KIY65598 KSU65597:KSU65598 LCQ65597:LCQ65598 LMM65597:LMM65598 LWI65597:LWI65598 MGE65597:MGE65598 MQA65597:MQA65598 MZW65597:MZW65598 NJS65597:NJS65598 NTO65597:NTO65598 ODK65597:ODK65598 ONG65597:ONG65598 OXC65597:OXC65598 PGY65597:PGY65598 PQU65597:PQU65598 QAQ65597:QAQ65598 QKM65597:QKM65598 QUI65597:QUI65598 REE65597:REE65598 ROA65597:ROA65598 RXW65597:RXW65598 SHS65597:SHS65598 SRO65597:SRO65598 TBK65597:TBK65598 TLG65597:TLG65598 TVC65597:TVC65598 UEY65597:UEY65598 UOU65597:UOU65598 UYQ65597:UYQ65598 VIM65597:VIM65598 VSI65597:VSI65598 WCE65597:WCE65598 WMA65597:WMA65598 WVW65597:WVW65598 O131133:O131134 JK131133:JK131134 TG131133:TG131134 ADC131133:ADC131134 AMY131133:AMY131134 AWU131133:AWU131134 BGQ131133:BGQ131134 BQM131133:BQM131134 CAI131133:CAI131134 CKE131133:CKE131134 CUA131133:CUA131134 DDW131133:DDW131134 DNS131133:DNS131134 DXO131133:DXO131134 EHK131133:EHK131134 ERG131133:ERG131134 FBC131133:FBC131134 FKY131133:FKY131134 FUU131133:FUU131134 GEQ131133:GEQ131134 GOM131133:GOM131134 GYI131133:GYI131134 HIE131133:HIE131134 HSA131133:HSA131134 IBW131133:IBW131134 ILS131133:ILS131134 IVO131133:IVO131134 JFK131133:JFK131134 JPG131133:JPG131134 JZC131133:JZC131134 KIY131133:KIY131134 KSU131133:KSU131134 LCQ131133:LCQ131134 LMM131133:LMM131134 LWI131133:LWI131134 MGE131133:MGE131134 MQA131133:MQA131134 MZW131133:MZW131134 NJS131133:NJS131134 NTO131133:NTO131134 ODK131133:ODK131134 ONG131133:ONG131134 OXC131133:OXC131134 PGY131133:PGY131134 PQU131133:PQU131134 QAQ131133:QAQ131134 QKM131133:QKM131134 QUI131133:QUI131134 REE131133:REE131134 ROA131133:ROA131134 RXW131133:RXW131134 SHS131133:SHS131134 SRO131133:SRO131134 TBK131133:TBK131134 TLG131133:TLG131134 TVC131133:TVC131134 UEY131133:UEY131134 UOU131133:UOU131134 UYQ131133:UYQ131134 VIM131133:VIM131134 VSI131133:VSI131134 WCE131133:WCE131134 WMA131133:WMA131134 WVW131133:WVW131134 O196669:O196670 JK196669:JK196670 TG196669:TG196670 ADC196669:ADC196670 AMY196669:AMY196670 AWU196669:AWU196670 BGQ196669:BGQ196670 BQM196669:BQM196670 CAI196669:CAI196670 CKE196669:CKE196670 CUA196669:CUA196670 DDW196669:DDW196670 DNS196669:DNS196670 DXO196669:DXO196670 EHK196669:EHK196670 ERG196669:ERG196670 FBC196669:FBC196670 FKY196669:FKY196670 FUU196669:FUU196670 GEQ196669:GEQ196670 GOM196669:GOM196670 GYI196669:GYI196670 HIE196669:HIE196670 HSA196669:HSA196670 IBW196669:IBW196670 ILS196669:ILS196670 IVO196669:IVO196670 JFK196669:JFK196670 JPG196669:JPG196670 JZC196669:JZC196670 KIY196669:KIY196670 KSU196669:KSU196670 LCQ196669:LCQ196670 LMM196669:LMM196670 LWI196669:LWI196670 MGE196669:MGE196670 MQA196669:MQA196670 MZW196669:MZW196670 NJS196669:NJS196670 NTO196669:NTO196670 ODK196669:ODK196670 ONG196669:ONG196670 OXC196669:OXC196670 PGY196669:PGY196670 PQU196669:PQU196670 QAQ196669:QAQ196670 QKM196669:QKM196670 QUI196669:QUI196670 REE196669:REE196670 ROA196669:ROA196670 RXW196669:RXW196670 SHS196669:SHS196670 SRO196669:SRO196670 TBK196669:TBK196670 TLG196669:TLG196670 TVC196669:TVC196670 UEY196669:UEY196670 UOU196669:UOU196670 UYQ196669:UYQ196670 VIM196669:VIM196670 VSI196669:VSI196670 WCE196669:WCE196670 WMA196669:WMA196670 WVW196669:WVW196670 O262205:O262206 JK262205:JK262206 TG262205:TG262206 ADC262205:ADC262206 AMY262205:AMY262206 AWU262205:AWU262206 BGQ262205:BGQ262206 BQM262205:BQM262206 CAI262205:CAI262206 CKE262205:CKE262206 CUA262205:CUA262206 DDW262205:DDW262206 DNS262205:DNS262206 DXO262205:DXO262206 EHK262205:EHK262206 ERG262205:ERG262206 FBC262205:FBC262206 FKY262205:FKY262206 FUU262205:FUU262206 GEQ262205:GEQ262206 GOM262205:GOM262206 GYI262205:GYI262206 HIE262205:HIE262206 HSA262205:HSA262206 IBW262205:IBW262206 ILS262205:ILS262206 IVO262205:IVO262206 JFK262205:JFK262206 JPG262205:JPG262206 JZC262205:JZC262206 KIY262205:KIY262206 KSU262205:KSU262206 LCQ262205:LCQ262206 LMM262205:LMM262206 LWI262205:LWI262206 MGE262205:MGE262206 MQA262205:MQA262206 MZW262205:MZW262206 NJS262205:NJS262206 NTO262205:NTO262206 ODK262205:ODK262206 ONG262205:ONG262206 OXC262205:OXC262206 PGY262205:PGY262206 PQU262205:PQU262206 QAQ262205:QAQ262206 QKM262205:QKM262206 QUI262205:QUI262206 REE262205:REE262206 ROA262205:ROA262206 RXW262205:RXW262206 SHS262205:SHS262206 SRO262205:SRO262206 TBK262205:TBK262206 TLG262205:TLG262206 TVC262205:TVC262206 UEY262205:UEY262206 UOU262205:UOU262206 UYQ262205:UYQ262206 VIM262205:VIM262206 VSI262205:VSI262206 WCE262205:WCE262206 WMA262205:WMA262206 WVW262205:WVW262206 O327741:O327742 JK327741:JK327742 TG327741:TG327742 ADC327741:ADC327742 AMY327741:AMY327742 AWU327741:AWU327742 BGQ327741:BGQ327742 BQM327741:BQM327742 CAI327741:CAI327742 CKE327741:CKE327742 CUA327741:CUA327742 DDW327741:DDW327742 DNS327741:DNS327742 DXO327741:DXO327742 EHK327741:EHK327742 ERG327741:ERG327742 FBC327741:FBC327742 FKY327741:FKY327742 FUU327741:FUU327742 GEQ327741:GEQ327742 GOM327741:GOM327742 GYI327741:GYI327742 HIE327741:HIE327742 HSA327741:HSA327742 IBW327741:IBW327742 ILS327741:ILS327742 IVO327741:IVO327742 JFK327741:JFK327742 JPG327741:JPG327742 JZC327741:JZC327742 KIY327741:KIY327742 KSU327741:KSU327742 LCQ327741:LCQ327742 LMM327741:LMM327742 LWI327741:LWI327742 MGE327741:MGE327742 MQA327741:MQA327742 MZW327741:MZW327742 NJS327741:NJS327742 NTO327741:NTO327742 ODK327741:ODK327742 ONG327741:ONG327742 OXC327741:OXC327742 PGY327741:PGY327742 PQU327741:PQU327742 QAQ327741:QAQ327742 QKM327741:QKM327742 QUI327741:QUI327742 REE327741:REE327742 ROA327741:ROA327742 RXW327741:RXW327742 SHS327741:SHS327742 SRO327741:SRO327742 TBK327741:TBK327742 TLG327741:TLG327742 TVC327741:TVC327742 UEY327741:UEY327742 UOU327741:UOU327742 UYQ327741:UYQ327742 VIM327741:VIM327742 VSI327741:VSI327742 WCE327741:WCE327742 WMA327741:WMA327742 WVW327741:WVW327742 O393277:O393278 JK393277:JK393278 TG393277:TG393278 ADC393277:ADC393278 AMY393277:AMY393278 AWU393277:AWU393278 BGQ393277:BGQ393278 BQM393277:BQM393278 CAI393277:CAI393278 CKE393277:CKE393278 CUA393277:CUA393278 DDW393277:DDW393278 DNS393277:DNS393278 DXO393277:DXO393278 EHK393277:EHK393278 ERG393277:ERG393278 FBC393277:FBC393278 FKY393277:FKY393278 FUU393277:FUU393278 GEQ393277:GEQ393278 GOM393277:GOM393278 GYI393277:GYI393278 HIE393277:HIE393278 HSA393277:HSA393278 IBW393277:IBW393278 ILS393277:ILS393278 IVO393277:IVO393278 JFK393277:JFK393278 JPG393277:JPG393278 JZC393277:JZC393278 KIY393277:KIY393278 KSU393277:KSU393278 LCQ393277:LCQ393278 LMM393277:LMM393278 LWI393277:LWI393278 MGE393277:MGE393278 MQA393277:MQA393278 MZW393277:MZW393278 NJS393277:NJS393278 NTO393277:NTO393278 ODK393277:ODK393278 ONG393277:ONG393278 OXC393277:OXC393278 PGY393277:PGY393278 PQU393277:PQU393278 QAQ393277:QAQ393278 QKM393277:QKM393278 QUI393277:QUI393278 REE393277:REE393278 ROA393277:ROA393278 RXW393277:RXW393278 SHS393277:SHS393278 SRO393277:SRO393278 TBK393277:TBK393278 TLG393277:TLG393278 TVC393277:TVC393278 UEY393277:UEY393278 UOU393277:UOU393278 UYQ393277:UYQ393278 VIM393277:VIM393278 VSI393277:VSI393278 WCE393277:WCE393278 WMA393277:WMA393278 WVW393277:WVW393278 O458813:O458814 JK458813:JK458814 TG458813:TG458814 ADC458813:ADC458814 AMY458813:AMY458814 AWU458813:AWU458814 BGQ458813:BGQ458814 BQM458813:BQM458814 CAI458813:CAI458814 CKE458813:CKE458814 CUA458813:CUA458814 DDW458813:DDW458814 DNS458813:DNS458814 DXO458813:DXO458814 EHK458813:EHK458814 ERG458813:ERG458814 FBC458813:FBC458814 FKY458813:FKY458814 FUU458813:FUU458814 GEQ458813:GEQ458814 GOM458813:GOM458814 GYI458813:GYI458814 HIE458813:HIE458814 HSA458813:HSA458814 IBW458813:IBW458814 ILS458813:ILS458814 IVO458813:IVO458814 JFK458813:JFK458814 JPG458813:JPG458814 JZC458813:JZC458814 KIY458813:KIY458814 KSU458813:KSU458814 LCQ458813:LCQ458814 LMM458813:LMM458814 LWI458813:LWI458814 MGE458813:MGE458814 MQA458813:MQA458814 MZW458813:MZW458814 NJS458813:NJS458814 NTO458813:NTO458814 ODK458813:ODK458814 ONG458813:ONG458814 OXC458813:OXC458814 PGY458813:PGY458814 PQU458813:PQU458814 QAQ458813:QAQ458814 QKM458813:QKM458814 QUI458813:QUI458814 REE458813:REE458814 ROA458813:ROA458814 RXW458813:RXW458814 SHS458813:SHS458814 SRO458813:SRO458814 TBK458813:TBK458814 TLG458813:TLG458814 TVC458813:TVC458814 UEY458813:UEY458814 UOU458813:UOU458814 UYQ458813:UYQ458814 VIM458813:VIM458814 VSI458813:VSI458814 WCE458813:WCE458814 WMA458813:WMA458814 WVW458813:WVW458814 O524349:O524350 JK524349:JK524350 TG524349:TG524350 ADC524349:ADC524350 AMY524349:AMY524350 AWU524349:AWU524350 BGQ524349:BGQ524350 BQM524349:BQM524350 CAI524349:CAI524350 CKE524349:CKE524350 CUA524349:CUA524350 DDW524349:DDW524350 DNS524349:DNS524350 DXO524349:DXO524350 EHK524349:EHK524350 ERG524349:ERG524350 FBC524349:FBC524350 FKY524349:FKY524350 FUU524349:FUU524350 GEQ524349:GEQ524350 GOM524349:GOM524350 GYI524349:GYI524350 HIE524349:HIE524350 HSA524349:HSA524350 IBW524349:IBW524350 ILS524349:ILS524350 IVO524349:IVO524350 JFK524349:JFK524350 JPG524349:JPG524350 JZC524349:JZC524350 KIY524349:KIY524350 KSU524349:KSU524350 LCQ524349:LCQ524350 LMM524349:LMM524350 LWI524349:LWI524350 MGE524349:MGE524350 MQA524349:MQA524350 MZW524349:MZW524350 NJS524349:NJS524350 NTO524349:NTO524350 ODK524349:ODK524350 ONG524349:ONG524350 OXC524349:OXC524350 PGY524349:PGY524350 PQU524349:PQU524350 QAQ524349:QAQ524350 QKM524349:QKM524350 QUI524349:QUI524350 REE524349:REE524350 ROA524349:ROA524350 RXW524349:RXW524350 SHS524349:SHS524350 SRO524349:SRO524350 TBK524349:TBK524350 TLG524349:TLG524350 TVC524349:TVC524350 UEY524349:UEY524350 UOU524349:UOU524350 UYQ524349:UYQ524350 VIM524349:VIM524350 VSI524349:VSI524350 WCE524349:WCE524350 WMA524349:WMA524350 WVW524349:WVW524350 O589885:O589886 JK589885:JK589886 TG589885:TG589886 ADC589885:ADC589886 AMY589885:AMY589886 AWU589885:AWU589886 BGQ589885:BGQ589886 BQM589885:BQM589886 CAI589885:CAI589886 CKE589885:CKE589886 CUA589885:CUA589886 DDW589885:DDW589886 DNS589885:DNS589886 DXO589885:DXO589886 EHK589885:EHK589886 ERG589885:ERG589886 FBC589885:FBC589886 FKY589885:FKY589886 FUU589885:FUU589886 GEQ589885:GEQ589886 GOM589885:GOM589886 GYI589885:GYI589886 HIE589885:HIE589886 HSA589885:HSA589886 IBW589885:IBW589886 ILS589885:ILS589886 IVO589885:IVO589886 JFK589885:JFK589886 JPG589885:JPG589886 JZC589885:JZC589886 KIY589885:KIY589886 KSU589885:KSU589886 LCQ589885:LCQ589886 LMM589885:LMM589886 LWI589885:LWI589886 MGE589885:MGE589886 MQA589885:MQA589886 MZW589885:MZW589886 NJS589885:NJS589886 NTO589885:NTO589886 ODK589885:ODK589886 ONG589885:ONG589886 OXC589885:OXC589886 PGY589885:PGY589886 PQU589885:PQU589886 QAQ589885:QAQ589886 QKM589885:QKM589886 QUI589885:QUI589886 REE589885:REE589886 ROA589885:ROA589886 RXW589885:RXW589886 SHS589885:SHS589886 SRO589885:SRO589886 TBK589885:TBK589886 TLG589885:TLG589886 TVC589885:TVC589886 UEY589885:UEY589886 UOU589885:UOU589886 UYQ589885:UYQ589886 VIM589885:VIM589886 VSI589885:VSI589886 WCE589885:WCE589886 WMA589885:WMA589886 WVW589885:WVW589886 O655421:O655422 JK655421:JK655422 TG655421:TG655422 ADC655421:ADC655422 AMY655421:AMY655422 AWU655421:AWU655422 BGQ655421:BGQ655422 BQM655421:BQM655422 CAI655421:CAI655422 CKE655421:CKE655422 CUA655421:CUA655422 DDW655421:DDW655422 DNS655421:DNS655422 DXO655421:DXO655422 EHK655421:EHK655422 ERG655421:ERG655422 FBC655421:FBC655422 FKY655421:FKY655422 FUU655421:FUU655422 GEQ655421:GEQ655422 GOM655421:GOM655422 GYI655421:GYI655422 HIE655421:HIE655422 HSA655421:HSA655422 IBW655421:IBW655422 ILS655421:ILS655422 IVO655421:IVO655422 JFK655421:JFK655422 JPG655421:JPG655422 JZC655421:JZC655422 KIY655421:KIY655422 KSU655421:KSU655422 LCQ655421:LCQ655422 LMM655421:LMM655422 LWI655421:LWI655422 MGE655421:MGE655422 MQA655421:MQA655422 MZW655421:MZW655422 NJS655421:NJS655422 NTO655421:NTO655422 ODK655421:ODK655422 ONG655421:ONG655422 OXC655421:OXC655422 PGY655421:PGY655422 PQU655421:PQU655422 QAQ655421:QAQ655422 QKM655421:QKM655422 QUI655421:QUI655422 REE655421:REE655422 ROA655421:ROA655422 RXW655421:RXW655422 SHS655421:SHS655422 SRO655421:SRO655422 TBK655421:TBK655422 TLG655421:TLG655422 TVC655421:TVC655422 UEY655421:UEY655422 UOU655421:UOU655422 UYQ655421:UYQ655422 VIM655421:VIM655422 VSI655421:VSI655422 WCE655421:WCE655422 WMA655421:WMA655422 WVW655421:WVW655422 O720957:O720958 JK720957:JK720958 TG720957:TG720958 ADC720957:ADC720958 AMY720957:AMY720958 AWU720957:AWU720958 BGQ720957:BGQ720958 BQM720957:BQM720958 CAI720957:CAI720958 CKE720957:CKE720958 CUA720957:CUA720958 DDW720957:DDW720958 DNS720957:DNS720958 DXO720957:DXO720958 EHK720957:EHK720958 ERG720957:ERG720958 FBC720957:FBC720958 FKY720957:FKY720958 FUU720957:FUU720958 GEQ720957:GEQ720958 GOM720957:GOM720958 GYI720957:GYI720958 HIE720957:HIE720958 HSA720957:HSA720958 IBW720957:IBW720958 ILS720957:ILS720958 IVO720957:IVO720958 JFK720957:JFK720958 JPG720957:JPG720958 JZC720957:JZC720958 KIY720957:KIY720958 KSU720957:KSU720958 LCQ720957:LCQ720958 LMM720957:LMM720958 LWI720957:LWI720958 MGE720957:MGE720958 MQA720957:MQA720958 MZW720957:MZW720958 NJS720957:NJS720958 NTO720957:NTO720958 ODK720957:ODK720958 ONG720957:ONG720958 OXC720957:OXC720958 PGY720957:PGY720958 PQU720957:PQU720958 QAQ720957:QAQ720958 QKM720957:QKM720958 QUI720957:QUI720958 REE720957:REE720958 ROA720957:ROA720958 RXW720957:RXW720958 SHS720957:SHS720958 SRO720957:SRO720958 TBK720957:TBK720958 TLG720957:TLG720958 TVC720957:TVC720958 UEY720957:UEY720958 UOU720957:UOU720958 UYQ720957:UYQ720958 VIM720957:VIM720958 VSI720957:VSI720958 WCE720957:WCE720958 WMA720957:WMA720958 WVW720957:WVW720958 O786493:O786494 JK786493:JK786494 TG786493:TG786494 ADC786493:ADC786494 AMY786493:AMY786494 AWU786493:AWU786494 BGQ786493:BGQ786494 BQM786493:BQM786494 CAI786493:CAI786494 CKE786493:CKE786494 CUA786493:CUA786494 DDW786493:DDW786494 DNS786493:DNS786494 DXO786493:DXO786494 EHK786493:EHK786494 ERG786493:ERG786494 FBC786493:FBC786494 FKY786493:FKY786494 FUU786493:FUU786494 GEQ786493:GEQ786494 GOM786493:GOM786494 GYI786493:GYI786494 HIE786493:HIE786494 HSA786493:HSA786494 IBW786493:IBW786494 ILS786493:ILS786494 IVO786493:IVO786494 JFK786493:JFK786494 JPG786493:JPG786494 JZC786493:JZC786494 KIY786493:KIY786494 KSU786493:KSU786494 LCQ786493:LCQ786494 LMM786493:LMM786494 LWI786493:LWI786494 MGE786493:MGE786494 MQA786493:MQA786494 MZW786493:MZW786494 NJS786493:NJS786494 NTO786493:NTO786494 ODK786493:ODK786494 ONG786493:ONG786494 OXC786493:OXC786494 PGY786493:PGY786494 PQU786493:PQU786494 QAQ786493:QAQ786494 QKM786493:QKM786494 QUI786493:QUI786494 REE786493:REE786494 ROA786493:ROA786494 RXW786493:RXW786494 SHS786493:SHS786494 SRO786493:SRO786494 TBK786493:TBK786494 TLG786493:TLG786494 TVC786493:TVC786494 UEY786493:UEY786494 UOU786493:UOU786494 UYQ786493:UYQ786494 VIM786493:VIM786494 VSI786493:VSI786494 WCE786493:WCE786494 WMA786493:WMA786494 WVW786493:WVW786494 O852029:O852030 JK852029:JK852030 TG852029:TG852030 ADC852029:ADC852030 AMY852029:AMY852030 AWU852029:AWU852030 BGQ852029:BGQ852030 BQM852029:BQM852030 CAI852029:CAI852030 CKE852029:CKE852030 CUA852029:CUA852030 DDW852029:DDW852030 DNS852029:DNS852030 DXO852029:DXO852030 EHK852029:EHK852030 ERG852029:ERG852030 FBC852029:FBC852030 FKY852029:FKY852030 FUU852029:FUU852030 GEQ852029:GEQ852030 GOM852029:GOM852030 GYI852029:GYI852030 HIE852029:HIE852030 HSA852029:HSA852030 IBW852029:IBW852030 ILS852029:ILS852030 IVO852029:IVO852030 JFK852029:JFK852030 JPG852029:JPG852030 JZC852029:JZC852030 KIY852029:KIY852030 KSU852029:KSU852030 LCQ852029:LCQ852030 LMM852029:LMM852030 LWI852029:LWI852030 MGE852029:MGE852030 MQA852029:MQA852030 MZW852029:MZW852030 NJS852029:NJS852030 NTO852029:NTO852030 ODK852029:ODK852030 ONG852029:ONG852030 OXC852029:OXC852030 PGY852029:PGY852030 PQU852029:PQU852030 QAQ852029:QAQ852030 QKM852029:QKM852030 QUI852029:QUI852030 REE852029:REE852030 ROA852029:ROA852030 RXW852029:RXW852030 SHS852029:SHS852030 SRO852029:SRO852030 TBK852029:TBK852030 TLG852029:TLG852030 TVC852029:TVC852030 UEY852029:UEY852030 UOU852029:UOU852030 UYQ852029:UYQ852030 VIM852029:VIM852030 VSI852029:VSI852030 WCE852029:WCE852030 WMA852029:WMA852030 WVW852029:WVW852030 O917565:O917566 JK917565:JK917566 TG917565:TG917566 ADC917565:ADC917566 AMY917565:AMY917566 AWU917565:AWU917566 BGQ917565:BGQ917566 BQM917565:BQM917566 CAI917565:CAI917566 CKE917565:CKE917566 CUA917565:CUA917566 DDW917565:DDW917566 DNS917565:DNS917566 DXO917565:DXO917566 EHK917565:EHK917566 ERG917565:ERG917566 FBC917565:FBC917566 FKY917565:FKY917566 FUU917565:FUU917566 GEQ917565:GEQ917566 GOM917565:GOM917566 GYI917565:GYI917566 HIE917565:HIE917566 HSA917565:HSA917566 IBW917565:IBW917566 ILS917565:ILS917566 IVO917565:IVO917566 JFK917565:JFK917566 JPG917565:JPG917566 JZC917565:JZC917566 KIY917565:KIY917566 KSU917565:KSU917566 LCQ917565:LCQ917566 LMM917565:LMM917566 LWI917565:LWI917566 MGE917565:MGE917566 MQA917565:MQA917566 MZW917565:MZW917566 NJS917565:NJS917566 NTO917565:NTO917566 ODK917565:ODK917566 ONG917565:ONG917566 OXC917565:OXC917566 PGY917565:PGY917566 PQU917565:PQU917566 QAQ917565:QAQ917566 QKM917565:QKM917566 QUI917565:QUI917566 REE917565:REE917566 ROA917565:ROA917566 RXW917565:RXW917566 SHS917565:SHS917566 SRO917565:SRO917566 TBK917565:TBK917566 TLG917565:TLG917566 TVC917565:TVC917566 UEY917565:UEY917566 UOU917565:UOU917566 UYQ917565:UYQ917566 VIM917565:VIM917566 VSI917565:VSI917566 WCE917565:WCE917566 WMA917565:WMA917566 WVW917565:WVW917566 O983101:O983102 JK983101:JK983102 TG983101:TG983102 ADC983101:ADC983102 AMY983101:AMY983102 AWU983101:AWU983102 BGQ983101:BGQ983102 BQM983101:BQM983102 CAI983101:CAI983102 CKE983101:CKE983102 CUA983101:CUA983102 DDW983101:DDW983102 DNS983101:DNS983102 DXO983101:DXO983102 EHK983101:EHK983102 ERG983101:ERG983102 FBC983101:FBC983102 FKY983101:FKY983102 FUU983101:FUU983102 GEQ983101:GEQ983102 GOM983101:GOM983102 GYI983101:GYI983102 HIE983101:HIE983102 HSA983101:HSA983102 IBW983101:IBW983102 ILS983101:ILS983102 IVO983101:IVO983102 JFK983101:JFK983102 JPG983101:JPG983102 JZC983101:JZC983102 KIY983101:KIY983102 KSU983101:KSU983102 LCQ983101:LCQ983102 LMM983101:LMM983102 LWI983101:LWI983102 MGE983101:MGE983102 MQA983101:MQA983102 MZW983101:MZW983102 NJS983101:NJS983102 NTO983101:NTO983102 ODK983101:ODK983102 ONG983101:ONG983102 OXC983101:OXC983102 PGY983101:PGY983102 PQU983101:PQU983102 QAQ983101:QAQ983102 QKM983101:QKM983102 QUI983101:QUI983102 REE983101:REE983102 ROA983101:ROA983102 RXW983101:RXW983102 SHS983101:SHS983102 SRO983101:SRO983102 TBK983101:TBK983102 TLG983101:TLG983102 TVC983101:TVC983102 UEY983101:UEY983102 UOU983101:UOU983102 UYQ983101:UYQ983102 VIM983101:VIM983102 VSI983101:VSI983102 WCE983101:WCE983102 WMA983101:WMA983102 WVW983101:WVW983102 R65 JK64:JK67 TG64:TG67 ADC64:ADC67 AMY64:AMY67 AWU64:AWU67 BGQ64:BGQ67 BQM64:BQM67 CAI64:CAI67 CKE64:CKE67 CUA64:CUA67 DDW64:DDW67 DNS64:DNS67 DXO64:DXO67 EHK64:EHK67 ERG64:ERG67 FBC64:FBC67 FKY64:FKY67 FUU64:FUU67 GEQ64:GEQ67 GOM64:GOM67 GYI64:GYI67 HIE64:HIE67 HSA64:HSA67 IBW64:IBW67 ILS64:ILS67 IVO64:IVO67 JFK64:JFK67 JPG64:JPG67 JZC64:JZC67 KIY64:KIY67 KSU64:KSU67 LCQ64:LCQ67 LMM64:LMM67 LWI64:LWI67 MGE64:MGE67 MQA64:MQA67 MZW64:MZW67 NJS64:NJS67 NTO64:NTO67 ODK64:ODK67 ONG64:ONG67 OXC64:OXC67 PGY64:PGY67 PQU64:PQU67 QAQ64:QAQ67 QKM64:QKM67 QUI64:QUI67 REE64:REE67 ROA64:ROA67 RXW64:RXW67 SHS64:SHS67 SRO64:SRO67 TBK64:TBK67 TLG64:TLG67 TVC64:TVC67 UEY64:UEY67 UOU64:UOU67 UYQ64:UYQ67 VIM64:VIM67 VSI64:VSI67 WCE64:WCE67 WMA64:WMA67 WVW64:WVW67 O65602:O65604 JK65602:JK65604 TG65602:TG65604 ADC65602:ADC65604 AMY65602:AMY65604 AWU65602:AWU65604 BGQ65602:BGQ65604 BQM65602:BQM65604 CAI65602:CAI65604 CKE65602:CKE65604 CUA65602:CUA65604 DDW65602:DDW65604 DNS65602:DNS65604 DXO65602:DXO65604 EHK65602:EHK65604 ERG65602:ERG65604 FBC65602:FBC65604 FKY65602:FKY65604 FUU65602:FUU65604 GEQ65602:GEQ65604 GOM65602:GOM65604 GYI65602:GYI65604 HIE65602:HIE65604 HSA65602:HSA65604 IBW65602:IBW65604 ILS65602:ILS65604 IVO65602:IVO65604 JFK65602:JFK65604 JPG65602:JPG65604 JZC65602:JZC65604 KIY65602:KIY65604 KSU65602:KSU65604 LCQ65602:LCQ65604 LMM65602:LMM65604 LWI65602:LWI65604 MGE65602:MGE65604 MQA65602:MQA65604 MZW65602:MZW65604 NJS65602:NJS65604 NTO65602:NTO65604 ODK65602:ODK65604 ONG65602:ONG65604 OXC65602:OXC65604 PGY65602:PGY65604 PQU65602:PQU65604 QAQ65602:QAQ65604 QKM65602:QKM65604 QUI65602:QUI65604 REE65602:REE65604 ROA65602:ROA65604 RXW65602:RXW65604 SHS65602:SHS65604 SRO65602:SRO65604 TBK65602:TBK65604 TLG65602:TLG65604 TVC65602:TVC65604 UEY65602:UEY65604 UOU65602:UOU65604 UYQ65602:UYQ65604 VIM65602:VIM65604 VSI65602:VSI65604 WCE65602:WCE65604 WMA65602:WMA65604 WVW65602:WVW65604 O131138:O131140 JK131138:JK131140 TG131138:TG131140 ADC131138:ADC131140 AMY131138:AMY131140 AWU131138:AWU131140 BGQ131138:BGQ131140 BQM131138:BQM131140 CAI131138:CAI131140 CKE131138:CKE131140 CUA131138:CUA131140 DDW131138:DDW131140 DNS131138:DNS131140 DXO131138:DXO131140 EHK131138:EHK131140 ERG131138:ERG131140 FBC131138:FBC131140 FKY131138:FKY131140 FUU131138:FUU131140 GEQ131138:GEQ131140 GOM131138:GOM131140 GYI131138:GYI131140 HIE131138:HIE131140 HSA131138:HSA131140 IBW131138:IBW131140 ILS131138:ILS131140 IVO131138:IVO131140 JFK131138:JFK131140 JPG131138:JPG131140 JZC131138:JZC131140 KIY131138:KIY131140 KSU131138:KSU131140 LCQ131138:LCQ131140 LMM131138:LMM131140 LWI131138:LWI131140 MGE131138:MGE131140 MQA131138:MQA131140 MZW131138:MZW131140 NJS131138:NJS131140 NTO131138:NTO131140 ODK131138:ODK131140 ONG131138:ONG131140 OXC131138:OXC131140 PGY131138:PGY131140 PQU131138:PQU131140 QAQ131138:QAQ131140 QKM131138:QKM131140 QUI131138:QUI131140 REE131138:REE131140 ROA131138:ROA131140 RXW131138:RXW131140 SHS131138:SHS131140 SRO131138:SRO131140 TBK131138:TBK131140 TLG131138:TLG131140 TVC131138:TVC131140 UEY131138:UEY131140 UOU131138:UOU131140 UYQ131138:UYQ131140 VIM131138:VIM131140 VSI131138:VSI131140 WCE131138:WCE131140 WMA131138:WMA131140 WVW131138:WVW131140 O196674:O196676 JK196674:JK196676 TG196674:TG196676 ADC196674:ADC196676 AMY196674:AMY196676 AWU196674:AWU196676 BGQ196674:BGQ196676 BQM196674:BQM196676 CAI196674:CAI196676 CKE196674:CKE196676 CUA196674:CUA196676 DDW196674:DDW196676 DNS196674:DNS196676 DXO196674:DXO196676 EHK196674:EHK196676 ERG196674:ERG196676 FBC196674:FBC196676 FKY196674:FKY196676 FUU196674:FUU196676 GEQ196674:GEQ196676 GOM196674:GOM196676 GYI196674:GYI196676 HIE196674:HIE196676 HSA196674:HSA196676 IBW196674:IBW196676 ILS196674:ILS196676 IVO196674:IVO196676 JFK196674:JFK196676 JPG196674:JPG196676 JZC196674:JZC196676 KIY196674:KIY196676 KSU196674:KSU196676 LCQ196674:LCQ196676 LMM196674:LMM196676 LWI196674:LWI196676 MGE196674:MGE196676 MQA196674:MQA196676 MZW196674:MZW196676 NJS196674:NJS196676 NTO196674:NTO196676 ODK196674:ODK196676 ONG196674:ONG196676 OXC196674:OXC196676 PGY196674:PGY196676 PQU196674:PQU196676 QAQ196674:QAQ196676 QKM196674:QKM196676 QUI196674:QUI196676 REE196674:REE196676 ROA196674:ROA196676 RXW196674:RXW196676 SHS196674:SHS196676 SRO196674:SRO196676 TBK196674:TBK196676 TLG196674:TLG196676 TVC196674:TVC196676 UEY196674:UEY196676 UOU196674:UOU196676 UYQ196674:UYQ196676 VIM196674:VIM196676 VSI196674:VSI196676 WCE196674:WCE196676 WMA196674:WMA196676 WVW196674:WVW196676 O262210:O262212 JK262210:JK262212 TG262210:TG262212 ADC262210:ADC262212 AMY262210:AMY262212 AWU262210:AWU262212 BGQ262210:BGQ262212 BQM262210:BQM262212 CAI262210:CAI262212 CKE262210:CKE262212 CUA262210:CUA262212 DDW262210:DDW262212 DNS262210:DNS262212 DXO262210:DXO262212 EHK262210:EHK262212 ERG262210:ERG262212 FBC262210:FBC262212 FKY262210:FKY262212 FUU262210:FUU262212 GEQ262210:GEQ262212 GOM262210:GOM262212 GYI262210:GYI262212 HIE262210:HIE262212 HSA262210:HSA262212 IBW262210:IBW262212 ILS262210:ILS262212 IVO262210:IVO262212 JFK262210:JFK262212 JPG262210:JPG262212 JZC262210:JZC262212 KIY262210:KIY262212 KSU262210:KSU262212 LCQ262210:LCQ262212 LMM262210:LMM262212 LWI262210:LWI262212 MGE262210:MGE262212 MQA262210:MQA262212 MZW262210:MZW262212 NJS262210:NJS262212 NTO262210:NTO262212 ODK262210:ODK262212 ONG262210:ONG262212 OXC262210:OXC262212 PGY262210:PGY262212 PQU262210:PQU262212 QAQ262210:QAQ262212 QKM262210:QKM262212 QUI262210:QUI262212 REE262210:REE262212 ROA262210:ROA262212 RXW262210:RXW262212 SHS262210:SHS262212 SRO262210:SRO262212 TBK262210:TBK262212 TLG262210:TLG262212 TVC262210:TVC262212 UEY262210:UEY262212 UOU262210:UOU262212 UYQ262210:UYQ262212 VIM262210:VIM262212 VSI262210:VSI262212 WCE262210:WCE262212 WMA262210:WMA262212 WVW262210:WVW262212 O327746:O327748 JK327746:JK327748 TG327746:TG327748 ADC327746:ADC327748 AMY327746:AMY327748 AWU327746:AWU327748 BGQ327746:BGQ327748 BQM327746:BQM327748 CAI327746:CAI327748 CKE327746:CKE327748 CUA327746:CUA327748 DDW327746:DDW327748 DNS327746:DNS327748 DXO327746:DXO327748 EHK327746:EHK327748 ERG327746:ERG327748 FBC327746:FBC327748 FKY327746:FKY327748 FUU327746:FUU327748 GEQ327746:GEQ327748 GOM327746:GOM327748 GYI327746:GYI327748 HIE327746:HIE327748 HSA327746:HSA327748 IBW327746:IBW327748 ILS327746:ILS327748 IVO327746:IVO327748 JFK327746:JFK327748 JPG327746:JPG327748 JZC327746:JZC327748 KIY327746:KIY327748 KSU327746:KSU327748 LCQ327746:LCQ327748 LMM327746:LMM327748 LWI327746:LWI327748 MGE327746:MGE327748 MQA327746:MQA327748 MZW327746:MZW327748 NJS327746:NJS327748 NTO327746:NTO327748 ODK327746:ODK327748 ONG327746:ONG327748 OXC327746:OXC327748 PGY327746:PGY327748 PQU327746:PQU327748 QAQ327746:QAQ327748 QKM327746:QKM327748 QUI327746:QUI327748 REE327746:REE327748 ROA327746:ROA327748 RXW327746:RXW327748 SHS327746:SHS327748 SRO327746:SRO327748 TBK327746:TBK327748 TLG327746:TLG327748 TVC327746:TVC327748 UEY327746:UEY327748 UOU327746:UOU327748 UYQ327746:UYQ327748 VIM327746:VIM327748 VSI327746:VSI327748 WCE327746:WCE327748 WMA327746:WMA327748 WVW327746:WVW327748 O393282:O393284 JK393282:JK393284 TG393282:TG393284 ADC393282:ADC393284 AMY393282:AMY393284 AWU393282:AWU393284 BGQ393282:BGQ393284 BQM393282:BQM393284 CAI393282:CAI393284 CKE393282:CKE393284 CUA393282:CUA393284 DDW393282:DDW393284 DNS393282:DNS393284 DXO393282:DXO393284 EHK393282:EHK393284 ERG393282:ERG393284 FBC393282:FBC393284 FKY393282:FKY393284 FUU393282:FUU393284 GEQ393282:GEQ393284 GOM393282:GOM393284 GYI393282:GYI393284 HIE393282:HIE393284 HSA393282:HSA393284 IBW393282:IBW393284 ILS393282:ILS393284 IVO393282:IVO393284 JFK393282:JFK393284 JPG393282:JPG393284 JZC393282:JZC393284 KIY393282:KIY393284 KSU393282:KSU393284 LCQ393282:LCQ393284 LMM393282:LMM393284 LWI393282:LWI393284 MGE393282:MGE393284 MQA393282:MQA393284 MZW393282:MZW393284 NJS393282:NJS393284 NTO393282:NTO393284 ODK393282:ODK393284 ONG393282:ONG393284 OXC393282:OXC393284 PGY393282:PGY393284 PQU393282:PQU393284 QAQ393282:QAQ393284 QKM393282:QKM393284 QUI393282:QUI393284 REE393282:REE393284 ROA393282:ROA393284 RXW393282:RXW393284 SHS393282:SHS393284 SRO393282:SRO393284 TBK393282:TBK393284 TLG393282:TLG393284 TVC393282:TVC393284 UEY393282:UEY393284 UOU393282:UOU393284 UYQ393282:UYQ393284 VIM393282:VIM393284 VSI393282:VSI393284 WCE393282:WCE393284 WMA393282:WMA393284 WVW393282:WVW393284 O458818:O458820 JK458818:JK458820 TG458818:TG458820 ADC458818:ADC458820 AMY458818:AMY458820 AWU458818:AWU458820 BGQ458818:BGQ458820 BQM458818:BQM458820 CAI458818:CAI458820 CKE458818:CKE458820 CUA458818:CUA458820 DDW458818:DDW458820 DNS458818:DNS458820 DXO458818:DXO458820 EHK458818:EHK458820 ERG458818:ERG458820 FBC458818:FBC458820 FKY458818:FKY458820 FUU458818:FUU458820 GEQ458818:GEQ458820 GOM458818:GOM458820 GYI458818:GYI458820 HIE458818:HIE458820 HSA458818:HSA458820 IBW458818:IBW458820 ILS458818:ILS458820 IVO458818:IVO458820 JFK458818:JFK458820 JPG458818:JPG458820 JZC458818:JZC458820 KIY458818:KIY458820 KSU458818:KSU458820 LCQ458818:LCQ458820 LMM458818:LMM458820 LWI458818:LWI458820 MGE458818:MGE458820 MQA458818:MQA458820 MZW458818:MZW458820 NJS458818:NJS458820 NTO458818:NTO458820 ODK458818:ODK458820 ONG458818:ONG458820 OXC458818:OXC458820 PGY458818:PGY458820 PQU458818:PQU458820 QAQ458818:QAQ458820 QKM458818:QKM458820 QUI458818:QUI458820 REE458818:REE458820 ROA458818:ROA458820 RXW458818:RXW458820 SHS458818:SHS458820 SRO458818:SRO458820 TBK458818:TBK458820 TLG458818:TLG458820 TVC458818:TVC458820 UEY458818:UEY458820 UOU458818:UOU458820 UYQ458818:UYQ458820 VIM458818:VIM458820 VSI458818:VSI458820 WCE458818:WCE458820 WMA458818:WMA458820 WVW458818:WVW458820 O524354:O524356 JK524354:JK524356 TG524354:TG524356 ADC524354:ADC524356 AMY524354:AMY524356 AWU524354:AWU524356 BGQ524354:BGQ524356 BQM524354:BQM524356 CAI524354:CAI524356 CKE524354:CKE524356 CUA524354:CUA524356 DDW524354:DDW524356 DNS524354:DNS524356 DXO524354:DXO524356 EHK524354:EHK524356 ERG524354:ERG524356 FBC524354:FBC524356 FKY524354:FKY524356 FUU524354:FUU524356 GEQ524354:GEQ524356 GOM524354:GOM524356 GYI524354:GYI524356 HIE524354:HIE524356 HSA524354:HSA524356 IBW524354:IBW524356 ILS524354:ILS524356 IVO524354:IVO524356 JFK524354:JFK524356 JPG524354:JPG524356 JZC524354:JZC524356 KIY524354:KIY524356 KSU524354:KSU524356 LCQ524354:LCQ524356 LMM524354:LMM524356 LWI524354:LWI524356 MGE524354:MGE524356 MQA524354:MQA524356 MZW524354:MZW524356 NJS524354:NJS524356 NTO524354:NTO524356 ODK524354:ODK524356 ONG524354:ONG524356 OXC524354:OXC524356 PGY524354:PGY524356 PQU524354:PQU524356 QAQ524354:QAQ524356 QKM524354:QKM524356 QUI524354:QUI524356 REE524354:REE524356 ROA524354:ROA524356 RXW524354:RXW524356 SHS524354:SHS524356 SRO524354:SRO524356 TBK524354:TBK524356 TLG524354:TLG524356 TVC524354:TVC524356 UEY524354:UEY524356 UOU524354:UOU524356 UYQ524354:UYQ524356 VIM524354:VIM524356 VSI524354:VSI524356 WCE524354:WCE524356 WMA524354:WMA524356 WVW524354:WVW524356 O589890:O589892 JK589890:JK589892 TG589890:TG589892 ADC589890:ADC589892 AMY589890:AMY589892 AWU589890:AWU589892 BGQ589890:BGQ589892 BQM589890:BQM589892 CAI589890:CAI589892 CKE589890:CKE589892 CUA589890:CUA589892 DDW589890:DDW589892 DNS589890:DNS589892 DXO589890:DXO589892 EHK589890:EHK589892 ERG589890:ERG589892 FBC589890:FBC589892 FKY589890:FKY589892 FUU589890:FUU589892 GEQ589890:GEQ589892 GOM589890:GOM589892 GYI589890:GYI589892 HIE589890:HIE589892 HSA589890:HSA589892 IBW589890:IBW589892 ILS589890:ILS589892 IVO589890:IVO589892 JFK589890:JFK589892 JPG589890:JPG589892 JZC589890:JZC589892 KIY589890:KIY589892 KSU589890:KSU589892 LCQ589890:LCQ589892 LMM589890:LMM589892 LWI589890:LWI589892 MGE589890:MGE589892 MQA589890:MQA589892 MZW589890:MZW589892 NJS589890:NJS589892 NTO589890:NTO589892 ODK589890:ODK589892 ONG589890:ONG589892 OXC589890:OXC589892 PGY589890:PGY589892 PQU589890:PQU589892 QAQ589890:QAQ589892 QKM589890:QKM589892 QUI589890:QUI589892 REE589890:REE589892 ROA589890:ROA589892 RXW589890:RXW589892 SHS589890:SHS589892 SRO589890:SRO589892 TBK589890:TBK589892 TLG589890:TLG589892 TVC589890:TVC589892 UEY589890:UEY589892 UOU589890:UOU589892 UYQ589890:UYQ589892 VIM589890:VIM589892 VSI589890:VSI589892 WCE589890:WCE589892 WMA589890:WMA589892 WVW589890:WVW589892 O655426:O655428 JK655426:JK655428 TG655426:TG655428 ADC655426:ADC655428 AMY655426:AMY655428 AWU655426:AWU655428 BGQ655426:BGQ655428 BQM655426:BQM655428 CAI655426:CAI655428 CKE655426:CKE655428 CUA655426:CUA655428 DDW655426:DDW655428 DNS655426:DNS655428 DXO655426:DXO655428 EHK655426:EHK655428 ERG655426:ERG655428 FBC655426:FBC655428 FKY655426:FKY655428 FUU655426:FUU655428 GEQ655426:GEQ655428 GOM655426:GOM655428 GYI655426:GYI655428 HIE655426:HIE655428 HSA655426:HSA655428 IBW655426:IBW655428 ILS655426:ILS655428 IVO655426:IVO655428 JFK655426:JFK655428 JPG655426:JPG655428 JZC655426:JZC655428 KIY655426:KIY655428 KSU655426:KSU655428 LCQ655426:LCQ655428 LMM655426:LMM655428 LWI655426:LWI655428 MGE655426:MGE655428 MQA655426:MQA655428 MZW655426:MZW655428 NJS655426:NJS655428 NTO655426:NTO655428 ODK655426:ODK655428 ONG655426:ONG655428 OXC655426:OXC655428 PGY655426:PGY655428 PQU655426:PQU655428 QAQ655426:QAQ655428 QKM655426:QKM655428 QUI655426:QUI655428 REE655426:REE655428 ROA655426:ROA655428 RXW655426:RXW655428 SHS655426:SHS655428 SRO655426:SRO655428 TBK655426:TBK655428 TLG655426:TLG655428 TVC655426:TVC655428 UEY655426:UEY655428 UOU655426:UOU655428 UYQ655426:UYQ655428 VIM655426:VIM655428 VSI655426:VSI655428 WCE655426:WCE655428 WMA655426:WMA655428 WVW655426:WVW655428 O720962:O720964 JK720962:JK720964 TG720962:TG720964 ADC720962:ADC720964 AMY720962:AMY720964 AWU720962:AWU720964 BGQ720962:BGQ720964 BQM720962:BQM720964 CAI720962:CAI720964 CKE720962:CKE720964 CUA720962:CUA720964 DDW720962:DDW720964 DNS720962:DNS720964 DXO720962:DXO720964 EHK720962:EHK720964 ERG720962:ERG720964 FBC720962:FBC720964 FKY720962:FKY720964 FUU720962:FUU720964 GEQ720962:GEQ720964 GOM720962:GOM720964 GYI720962:GYI720964 HIE720962:HIE720964 HSA720962:HSA720964 IBW720962:IBW720964 ILS720962:ILS720964 IVO720962:IVO720964 JFK720962:JFK720964 JPG720962:JPG720964 JZC720962:JZC720964 KIY720962:KIY720964 KSU720962:KSU720964 LCQ720962:LCQ720964 LMM720962:LMM720964 LWI720962:LWI720964 MGE720962:MGE720964 MQA720962:MQA720964 MZW720962:MZW720964 NJS720962:NJS720964 NTO720962:NTO720964 ODK720962:ODK720964 ONG720962:ONG720964 OXC720962:OXC720964 PGY720962:PGY720964 PQU720962:PQU720964 QAQ720962:QAQ720964 QKM720962:QKM720964 QUI720962:QUI720964 REE720962:REE720964 ROA720962:ROA720964 RXW720962:RXW720964 SHS720962:SHS720964 SRO720962:SRO720964 TBK720962:TBK720964 TLG720962:TLG720964 TVC720962:TVC720964 UEY720962:UEY720964 UOU720962:UOU720964 UYQ720962:UYQ720964 VIM720962:VIM720964 VSI720962:VSI720964 WCE720962:WCE720964 WMA720962:WMA720964 WVW720962:WVW720964 O786498:O786500 JK786498:JK786500 TG786498:TG786500 ADC786498:ADC786500 AMY786498:AMY786500 AWU786498:AWU786500 BGQ786498:BGQ786500 BQM786498:BQM786500 CAI786498:CAI786500 CKE786498:CKE786500 CUA786498:CUA786500 DDW786498:DDW786500 DNS786498:DNS786500 DXO786498:DXO786500 EHK786498:EHK786500 ERG786498:ERG786500 FBC786498:FBC786500 FKY786498:FKY786500 FUU786498:FUU786500 GEQ786498:GEQ786500 GOM786498:GOM786500 GYI786498:GYI786500 HIE786498:HIE786500 HSA786498:HSA786500 IBW786498:IBW786500 ILS786498:ILS786500 IVO786498:IVO786500 JFK786498:JFK786500 JPG786498:JPG786500 JZC786498:JZC786500 KIY786498:KIY786500 KSU786498:KSU786500 LCQ786498:LCQ786500 LMM786498:LMM786500 LWI786498:LWI786500 MGE786498:MGE786500 MQA786498:MQA786500 MZW786498:MZW786500 NJS786498:NJS786500 NTO786498:NTO786500 ODK786498:ODK786500 ONG786498:ONG786500 OXC786498:OXC786500 PGY786498:PGY786500 PQU786498:PQU786500 QAQ786498:QAQ786500 QKM786498:QKM786500 QUI786498:QUI786500 REE786498:REE786500 ROA786498:ROA786500 RXW786498:RXW786500 SHS786498:SHS786500 SRO786498:SRO786500 TBK786498:TBK786500 TLG786498:TLG786500 TVC786498:TVC786500 UEY786498:UEY786500 UOU786498:UOU786500 UYQ786498:UYQ786500 VIM786498:VIM786500 VSI786498:VSI786500 WCE786498:WCE786500 WMA786498:WMA786500 WVW786498:WVW786500 O852034:O852036 JK852034:JK852036 TG852034:TG852036 ADC852034:ADC852036 AMY852034:AMY852036 AWU852034:AWU852036 BGQ852034:BGQ852036 BQM852034:BQM852036 CAI852034:CAI852036 CKE852034:CKE852036 CUA852034:CUA852036 DDW852034:DDW852036 DNS852034:DNS852036 DXO852034:DXO852036 EHK852034:EHK852036 ERG852034:ERG852036 FBC852034:FBC852036 FKY852034:FKY852036 FUU852034:FUU852036 GEQ852034:GEQ852036 GOM852034:GOM852036 GYI852034:GYI852036 HIE852034:HIE852036 HSA852034:HSA852036 IBW852034:IBW852036 ILS852034:ILS852036 IVO852034:IVO852036 JFK852034:JFK852036 JPG852034:JPG852036 JZC852034:JZC852036 KIY852034:KIY852036 KSU852034:KSU852036 LCQ852034:LCQ852036 LMM852034:LMM852036 LWI852034:LWI852036 MGE852034:MGE852036 MQA852034:MQA852036 MZW852034:MZW852036 NJS852034:NJS852036 NTO852034:NTO852036 ODK852034:ODK852036 ONG852034:ONG852036 OXC852034:OXC852036 PGY852034:PGY852036 PQU852034:PQU852036 QAQ852034:QAQ852036 QKM852034:QKM852036 QUI852034:QUI852036 REE852034:REE852036 ROA852034:ROA852036 RXW852034:RXW852036 SHS852034:SHS852036 SRO852034:SRO852036 TBK852034:TBK852036 TLG852034:TLG852036 TVC852034:TVC852036 UEY852034:UEY852036 UOU852034:UOU852036 UYQ852034:UYQ852036 VIM852034:VIM852036 VSI852034:VSI852036 WCE852034:WCE852036 WMA852034:WMA852036 WVW852034:WVW852036 O917570:O917572 JK917570:JK917572 TG917570:TG917572 ADC917570:ADC917572 AMY917570:AMY917572 AWU917570:AWU917572 BGQ917570:BGQ917572 BQM917570:BQM917572 CAI917570:CAI917572 CKE917570:CKE917572 CUA917570:CUA917572 DDW917570:DDW917572 DNS917570:DNS917572 DXO917570:DXO917572 EHK917570:EHK917572 ERG917570:ERG917572 FBC917570:FBC917572 FKY917570:FKY917572 FUU917570:FUU917572 GEQ917570:GEQ917572 GOM917570:GOM917572 GYI917570:GYI917572 HIE917570:HIE917572 HSA917570:HSA917572 IBW917570:IBW917572 ILS917570:ILS917572 IVO917570:IVO917572 JFK917570:JFK917572 JPG917570:JPG917572 JZC917570:JZC917572 KIY917570:KIY917572 KSU917570:KSU917572 LCQ917570:LCQ917572 LMM917570:LMM917572 LWI917570:LWI917572 MGE917570:MGE917572 MQA917570:MQA917572 MZW917570:MZW917572 NJS917570:NJS917572 NTO917570:NTO917572 ODK917570:ODK917572 ONG917570:ONG917572 OXC917570:OXC917572 PGY917570:PGY917572 PQU917570:PQU917572 QAQ917570:QAQ917572 QKM917570:QKM917572 QUI917570:QUI917572 REE917570:REE917572 ROA917570:ROA917572 RXW917570:RXW917572 SHS917570:SHS917572 SRO917570:SRO917572 TBK917570:TBK917572 TLG917570:TLG917572 TVC917570:TVC917572 UEY917570:UEY917572 UOU917570:UOU917572 UYQ917570:UYQ917572 VIM917570:VIM917572 VSI917570:VSI917572 WCE917570:WCE917572 WMA917570:WMA917572 WVW917570:WVW917572 O983106:O983108 JK983106:JK983108 TG983106:TG983108 ADC983106:ADC983108 AMY983106:AMY983108 AWU983106:AWU983108 BGQ983106:BGQ983108 BQM983106:BQM983108 CAI983106:CAI983108 CKE983106:CKE983108 CUA983106:CUA983108 DDW983106:DDW983108 DNS983106:DNS983108 DXO983106:DXO983108 EHK983106:EHK983108 ERG983106:ERG983108 FBC983106:FBC983108 FKY983106:FKY983108 FUU983106:FUU983108 GEQ983106:GEQ983108 GOM983106:GOM983108 GYI983106:GYI983108 HIE983106:HIE983108 HSA983106:HSA983108 IBW983106:IBW983108 ILS983106:ILS983108 IVO983106:IVO983108 JFK983106:JFK983108 JPG983106:JPG983108 JZC983106:JZC983108 KIY983106:KIY983108 KSU983106:KSU983108 LCQ983106:LCQ983108 LMM983106:LMM983108 LWI983106:LWI983108 MGE983106:MGE983108 MQA983106:MQA983108 MZW983106:MZW983108 NJS983106:NJS983108 NTO983106:NTO983108 ODK983106:ODK983108 ONG983106:ONG983108 OXC983106:OXC983108 PGY983106:PGY983108 PQU983106:PQU983108 QAQ983106:QAQ983108 QKM983106:QKM983108 QUI983106:QUI983108 REE983106:REE983108 ROA983106:ROA983108 RXW983106:RXW983108 SHS983106:SHS983108 SRO983106:SRO983108 TBK983106:TBK983108 TLG983106:TLG983108 TVC983106:TVC983108 UEY983106:UEY983108 UOU983106:UOU983108 UYQ983106:UYQ983108 VIM983106:VIM983108 VSI983106:VSI983108 WCE983106:WCE983108 WMA983106:WMA983108 WVW983106:WVW983108 I32:I46 JN65:JN67 TJ65:TJ67 ADF65:ADF67 ANB65:ANB67 AWX65:AWX67 BGT65:BGT67 BQP65:BQP67 CAL65:CAL67 CKH65:CKH67 CUD65:CUD67 DDZ65:DDZ67 DNV65:DNV67 DXR65:DXR67 EHN65:EHN67 ERJ65:ERJ67 FBF65:FBF67 FLB65:FLB67 FUX65:FUX67 GET65:GET67 GOP65:GOP67 GYL65:GYL67 HIH65:HIH67 HSD65:HSD67 IBZ65:IBZ67 ILV65:ILV67 IVR65:IVR67 JFN65:JFN67 JPJ65:JPJ67 JZF65:JZF67 KJB65:KJB67 KSX65:KSX67 LCT65:LCT67 LMP65:LMP67 LWL65:LWL67 MGH65:MGH67 MQD65:MQD67 MZZ65:MZZ67 NJV65:NJV67 NTR65:NTR67 ODN65:ODN67 ONJ65:ONJ67 OXF65:OXF67 PHB65:PHB67 PQX65:PQX67 QAT65:QAT67 QKP65:QKP67 QUL65:QUL67 REH65:REH67 ROD65:ROD67 RXZ65:RXZ67 SHV65:SHV67 SRR65:SRR67 TBN65:TBN67 TLJ65:TLJ67 TVF65:TVF67 UFB65:UFB67 UOX65:UOX67 UYT65:UYT67 VIP65:VIP67 VSL65:VSL67 WCH65:WCH67 WMD65:WMD67 WVZ65:WVZ67 R65603:R65604 JN65603:JN65604 TJ65603:TJ65604 ADF65603:ADF65604 ANB65603:ANB65604 AWX65603:AWX65604 BGT65603:BGT65604 BQP65603:BQP65604 CAL65603:CAL65604 CKH65603:CKH65604 CUD65603:CUD65604 DDZ65603:DDZ65604 DNV65603:DNV65604 DXR65603:DXR65604 EHN65603:EHN65604 ERJ65603:ERJ65604 FBF65603:FBF65604 FLB65603:FLB65604 FUX65603:FUX65604 GET65603:GET65604 GOP65603:GOP65604 GYL65603:GYL65604 HIH65603:HIH65604 HSD65603:HSD65604 IBZ65603:IBZ65604 ILV65603:ILV65604 IVR65603:IVR65604 JFN65603:JFN65604 JPJ65603:JPJ65604 JZF65603:JZF65604 KJB65603:KJB65604 KSX65603:KSX65604 LCT65603:LCT65604 LMP65603:LMP65604 LWL65603:LWL65604 MGH65603:MGH65604 MQD65603:MQD65604 MZZ65603:MZZ65604 NJV65603:NJV65604 NTR65603:NTR65604 ODN65603:ODN65604 ONJ65603:ONJ65604 OXF65603:OXF65604 PHB65603:PHB65604 PQX65603:PQX65604 QAT65603:QAT65604 QKP65603:QKP65604 QUL65603:QUL65604 REH65603:REH65604 ROD65603:ROD65604 RXZ65603:RXZ65604 SHV65603:SHV65604 SRR65603:SRR65604 TBN65603:TBN65604 TLJ65603:TLJ65604 TVF65603:TVF65604 UFB65603:UFB65604 UOX65603:UOX65604 UYT65603:UYT65604 VIP65603:VIP65604 VSL65603:VSL65604 WCH65603:WCH65604 WMD65603:WMD65604 WVZ65603:WVZ65604 R131139:R131140 JN131139:JN131140 TJ131139:TJ131140 ADF131139:ADF131140 ANB131139:ANB131140 AWX131139:AWX131140 BGT131139:BGT131140 BQP131139:BQP131140 CAL131139:CAL131140 CKH131139:CKH131140 CUD131139:CUD131140 DDZ131139:DDZ131140 DNV131139:DNV131140 DXR131139:DXR131140 EHN131139:EHN131140 ERJ131139:ERJ131140 FBF131139:FBF131140 FLB131139:FLB131140 FUX131139:FUX131140 GET131139:GET131140 GOP131139:GOP131140 GYL131139:GYL131140 HIH131139:HIH131140 HSD131139:HSD131140 IBZ131139:IBZ131140 ILV131139:ILV131140 IVR131139:IVR131140 JFN131139:JFN131140 JPJ131139:JPJ131140 JZF131139:JZF131140 KJB131139:KJB131140 KSX131139:KSX131140 LCT131139:LCT131140 LMP131139:LMP131140 LWL131139:LWL131140 MGH131139:MGH131140 MQD131139:MQD131140 MZZ131139:MZZ131140 NJV131139:NJV131140 NTR131139:NTR131140 ODN131139:ODN131140 ONJ131139:ONJ131140 OXF131139:OXF131140 PHB131139:PHB131140 PQX131139:PQX131140 QAT131139:QAT131140 QKP131139:QKP131140 QUL131139:QUL131140 REH131139:REH131140 ROD131139:ROD131140 RXZ131139:RXZ131140 SHV131139:SHV131140 SRR131139:SRR131140 TBN131139:TBN131140 TLJ131139:TLJ131140 TVF131139:TVF131140 UFB131139:UFB131140 UOX131139:UOX131140 UYT131139:UYT131140 VIP131139:VIP131140 VSL131139:VSL131140 WCH131139:WCH131140 WMD131139:WMD131140 WVZ131139:WVZ131140 R196675:R196676 JN196675:JN196676 TJ196675:TJ196676 ADF196675:ADF196676 ANB196675:ANB196676 AWX196675:AWX196676 BGT196675:BGT196676 BQP196675:BQP196676 CAL196675:CAL196676 CKH196675:CKH196676 CUD196675:CUD196676 DDZ196675:DDZ196676 DNV196675:DNV196676 DXR196675:DXR196676 EHN196675:EHN196676 ERJ196675:ERJ196676 FBF196675:FBF196676 FLB196675:FLB196676 FUX196675:FUX196676 GET196675:GET196676 GOP196675:GOP196676 GYL196675:GYL196676 HIH196675:HIH196676 HSD196675:HSD196676 IBZ196675:IBZ196676 ILV196675:ILV196676 IVR196675:IVR196676 JFN196675:JFN196676 JPJ196675:JPJ196676 JZF196675:JZF196676 KJB196675:KJB196676 KSX196675:KSX196676 LCT196675:LCT196676 LMP196675:LMP196676 LWL196675:LWL196676 MGH196675:MGH196676 MQD196675:MQD196676 MZZ196675:MZZ196676 NJV196675:NJV196676 NTR196675:NTR196676 ODN196675:ODN196676 ONJ196675:ONJ196676 OXF196675:OXF196676 PHB196675:PHB196676 PQX196675:PQX196676 QAT196675:QAT196676 QKP196675:QKP196676 QUL196675:QUL196676 REH196675:REH196676 ROD196675:ROD196676 RXZ196675:RXZ196676 SHV196675:SHV196676 SRR196675:SRR196676 TBN196675:TBN196676 TLJ196675:TLJ196676 TVF196675:TVF196676 UFB196675:UFB196676 UOX196675:UOX196676 UYT196675:UYT196676 VIP196675:VIP196676 VSL196675:VSL196676 WCH196675:WCH196676 WMD196675:WMD196676 WVZ196675:WVZ196676 R262211:R262212 JN262211:JN262212 TJ262211:TJ262212 ADF262211:ADF262212 ANB262211:ANB262212 AWX262211:AWX262212 BGT262211:BGT262212 BQP262211:BQP262212 CAL262211:CAL262212 CKH262211:CKH262212 CUD262211:CUD262212 DDZ262211:DDZ262212 DNV262211:DNV262212 DXR262211:DXR262212 EHN262211:EHN262212 ERJ262211:ERJ262212 FBF262211:FBF262212 FLB262211:FLB262212 FUX262211:FUX262212 GET262211:GET262212 GOP262211:GOP262212 GYL262211:GYL262212 HIH262211:HIH262212 HSD262211:HSD262212 IBZ262211:IBZ262212 ILV262211:ILV262212 IVR262211:IVR262212 JFN262211:JFN262212 JPJ262211:JPJ262212 JZF262211:JZF262212 KJB262211:KJB262212 KSX262211:KSX262212 LCT262211:LCT262212 LMP262211:LMP262212 LWL262211:LWL262212 MGH262211:MGH262212 MQD262211:MQD262212 MZZ262211:MZZ262212 NJV262211:NJV262212 NTR262211:NTR262212 ODN262211:ODN262212 ONJ262211:ONJ262212 OXF262211:OXF262212 PHB262211:PHB262212 PQX262211:PQX262212 QAT262211:QAT262212 QKP262211:QKP262212 QUL262211:QUL262212 REH262211:REH262212 ROD262211:ROD262212 RXZ262211:RXZ262212 SHV262211:SHV262212 SRR262211:SRR262212 TBN262211:TBN262212 TLJ262211:TLJ262212 TVF262211:TVF262212 UFB262211:UFB262212 UOX262211:UOX262212 UYT262211:UYT262212 VIP262211:VIP262212 VSL262211:VSL262212 WCH262211:WCH262212 WMD262211:WMD262212 WVZ262211:WVZ262212 R327747:R327748 JN327747:JN327748 TJ327747:TJ327748 ADF327747:ADF327748 ANB327747:ANB327748 AWX327747:AWX327748 BGT327747:BGT327748 BQP327747:BQP327748 CAL327747:CAL327748 CKH327747:CKH327748 CUD327747:CUD327748 DDZ327747:DDZ327748 DNV327747:DNV327748 DXR327747:DXR327748 EHN327747:EHN327748 ERJ327747:ERJ327748 FBF327747:FBF327748 FLB327747:FLB327748 FUX327747:FUX327748 GET327747:GET327748 GOP327747:GOP327748 GYL327747:GYL327748 HIH327747:HIH327748 HSD327747:HSD327748 IBZ327747:IBZ327748 ILV327747:ILV327748 IVR327747:IVR327748 JFN327747:JFN327748 JPJ327747:JPJ327748 JZF327747:JZF327748 KJB327747:KJB327748 KSX327747:KSX327748 LCT327747:LCT327748 LMP327747:LMP327748 LWL327747:LWL327748 MGH327747:MGH327748 MQD327747:MQD327748 MZZ327747:MZZ327748 NJV327747:NJV327748 NTR327747:NTR327748 ODN327747:ODN327748 ONJ327747:ONJ327748 OXF327747:OXF327748 PHB327747:PHB327748 PQX327747:PQX327748 QAT327747:QAT327748 QKP327747:QKP327748 QUL327747:QUL327748 REH327747:REH327748 ROD327747:ROD327748 RXZ327747:RXZ327748 SHV327747:SHV327748 SRR327747:SRR327748 TBN327747:TBN327748 TLJ327747:TLJ327748 TVF327747:TVF327748 UFB327747:UFB327748 UOX327747:UOX327748 UYT327747:UYT327748 VIP327747:VIP327748 VSL327747:VSL327748 WCH327747:WCH327748 WMD327747:WMD327748 WVZ327747:WVZ327748 R393283:R393284 JN393283:JN393284 TJ393283:TJ393284 ADF393283:ADF393284 ANB393283:ANB393284 AWX393283:AWX393284 BGT393283:BGT393284 BQP393283:BQP393284 CAL393283:CAL393284 CKH393283:CKH393284 CUD393283:CUD393284 DDZ393283:DDZ393284 DNV393283:DNV393284 DXR393283:DXR393284 EHN393283:EHN393284 ERJ393283:ERJ393284 FBF393283:FBF393284 FLB393283:FLB393284 FUX393283:FUX393284 GET393283:GET393284 GOP393283:GOP393284 GYL393283:GYL393284 HIH393283:HIH393284 HSD393283:HSD393284 IBZ393283:IBZ393284 ILV393283:ILV393284 IVR393283:IVR393284 JFN393283:JFN393284 JPJ393283:JPJ393284 JZF393283:JZF393284 KJB393283:KJB393284 KSX393283:KSX393284 LCT393283:LCT393284 LMP393283:LMP393284 LWL393283:LWL393284 MGH393283:MGH393284 MQD393283:MQD393284 MZZ393283:MZZ393284 NJV393283:NJV393284 NTR393283:NTR393284 ODN393283:ODN393284 ONJ393283:ONJ393284 OXF393283:OXF393284 PHB393283:PHB393284 PQX393283:PQX393284 QAT393283:QAT393284 QKP393283:QKP393284 QUL393283:QUL393284 REH393283:REH393284 ROD393283:ROD393284 RXZ393283:RXZ393284 SHV393283:SHV393284 SRR393283:SRR393284 TBN393283:TBN393284 TLJ393283:TLJ393284 TVF393283:TVF393284 UFB393283:UFB393284 UOX393283:UOX393284 UYT393283:UYT393284 VIP393283:VIP393284 VSL393283:VSL393284 WCH393283:WCH393284 WMD393283:WMD393284 WVZ393283:WVZ393284 R458819:R458820 JN458819:JN458820 TJ458819:TJ458820 ADF458819:ADF458820 ANB458819:ANB458820 AWX458819:AWX458820 BGT458819:BGT458820 BQP458819:BQP458820 CAL458819:CAL458820 CKH458819:CKH458820 CUD458819:CUD458820 DDZ458819:DDZ458820 DNV458819:DNV458820 DXR458819:DXR458820 EHN458819:EHN458820 ERJ458819:ERJ458820 FBF458819:FBF458820 FLB458819:FLB458820 FUX458819:FUX458820 GET458819:GET458820 GOP458819:GOP458820 GYL458819:GYL458820 HIH458819:HIH458820 HSD458819:HSD458820 IBZ458819:IBZ458820 ILV458819:ILV458820 IVR458819:IVR458820 JFN458819:JFN458820 JPJ458819:JPJ458820 JZF458819:JZF458820 KJB458819:KJB458820 KSX458819:KSX458820 LCT458819:LCT458820 LMP458819:LMP458820 LWL458819:LWL458820 MGH458819:MGH458820 MQD458819:MQD458820 MZZ458819:MZZ458820 NJV458819:NJV458820 NTR458819:NTR458820 ODN458819:ODN458820 ONJ458819:ONJ458820 OXF458819:OXF458820 PHB458819:PHB458820 PQX458819:PQX458820 QAT458819:QAT458820 QKP458819:QKP458820 QUL458819:QUL458820 REH458819:REH458820 ROD458819:ROD458820 RXZ458819:RXZ458820 SHV458819:SHV458820 SRR458819:SRR458820 TBN458819:TBN458820 TLJ458819:TLJ458820 TVF458819:TVF458820 UFB458819:UFB458820 UOX458819:UOX458820 UYT458819:UYT458820 VIP458819:VIP458820 VSL458819:VSL458820 WCH458819:WCH458820 WMD458819:WMD458820 WVZ458819:WVZ458820 R524355:R524356 JN524355:JN524356 TJ524355:TJ524356 ADF524355:ADF524356 ANB524355:ANB524356 AWX524355:AWX524356 BGT524355:BGT524356 BQP524355:BQP524356 CAL524355:CAL524356 CKH524355:CKH524356 CUD524355:CUD524356 DDZ524355:DDZ524356 DNV524355:DNV524356 DXR524355:DXR524356 EHN524355:EHN524356 ERJ524355:ERJ524356 FBF524355:FBF524356 FLB524355:FLB524356 FUX524355:FUX524356 GET524355:GET524356 GOP524355:GOP524356 GYL524355:GYL524356 HIH524355:HIH524356 HSD524355:HSD524356 IBZ524355:IBZ524356 ILV524355:ILV524356 IVR524355:IVR524356 JFN524355:JFN524356 JPJ524355:JPJ524356 JZF524355:JZF524356 KJB524355:KJB524356 KSX524355:KSX524356 LCT524355:LCT524356 LMP524355:LMP524356 LWL524355:LWL524356 MGH524355:MGH524356 MQD524355:MQD524356 MZZ524355:MZZ524356 NJV524355:NJV524356 NTR524355:NTR524356 ODN524355:ODN524356 ONJ524355:ONJ524356 OXF524355:OXF524356 PHB524355:PHB524356 PQX524355:PQX524356 QAT524355:QAT524356 QKP524355:QKP524356 QUL524355:QUL524356 REH524355:REH524356 ROD524355:ROD524356 RXZ524355:RXZ524356 SHV524355:SHV524356 SRR524355:SRR524356 TBN524355:TBN524356 TLJ524355:TLJ524356 TVF524355:TVF524356 UFB524355:UFB524356 UOX524355:UOX524356 UYT524355:UYT524356 VIP524355:VIP524356 VSL524355:VSL524356 WCH524355:WCH524356 WMD524355:WMD524356 WVZ524355:WVZ524356 R589891:R589892 JN589891:JN589892 TJ589891:TJ589892 ADF589891:ADF589892 ANB589891:ANB589892 AWX589891:AWX589892 BGT589891:BGT589892 BQP589891:BQP589892 CAL589891:CAL589892 CKH589891:CKH589892 CUD589891:CUD589892 DDZ589891:DDZ589892 DNV589891:DNV589892 DXR589891:DXR589892 EHN589891:EHN589892 ERJ589891:ERJ589892 FBF589891:FBF589892 FLB589891:FLB589892 FUX589891:FUX589892 GET589891:GET589892 GOP589891:GOP589892 GYL589891:GYL589892 HIH589891:HIH589892 HSD589891:HSD589892 IBZ589891:IBZ589892 ILV589891:ILV589892 IVR589891:IVR589892 JFN589891:JFN589892 JPJ589891:JPJ589892 JZF589891:JZF589892 KJB589891:KJB589892 KSX589891:KSX589892 LCT589891:LCT589892 LMP589891:LMP589892 LWL589891:LWL589892 MGH589891:MGH589892 MQD589891:MQD589892 MZZ589891:MZZ589892 NJV589891:NJV589892 NTR589891:NTR589892 ODN589891:ODN589892 ONJ589891:ONJ589892 OXF589891:OXF589892 PHB589891:PHB589892 PQX589891:PQX589892 QAT589891:QAT589892 QKP589891:QKP589892 QUL589891:QUL589892 REH589891:REH589892 ROD589891:ROD589892 RXZ589891:RXZ589892 SHV589891:SHV589892 SRR589891:SRR589892 TBN589891:TBN589892 TLJ589891:TLJ589892 TVF589891:TVF589892 UFB589891:UFB589892 UOX589891:UOX589892 UYT589891:UYT589892 VIP589891:VIP589892 VSL589891:VSL589892 WCH589891:WCH589892 WMD589891:WMD589892 WVZ589891:WVZ589892 R655427:R655428 JN655427:JN655428 TJ655427:TJ655428 ADF655427:ADF655428 ANB655427:ANB655428 AWX655427:AWX655428 BGT655427:BGT655428 BQP655427:BQP655428 CAL655427:CAL655428 CKH655427:CKH655428 CUD655427:CUD655428 DDZ655427:DDZ655428 DNV655427:DNV655428 DXR655427:DXR655428 EHN655427:EHN655428 ERJ655427:ERJ655428 FBF655427:FBF655428 FLB655427:FLB655428 FUX655427:FUX655428 GET655427:GET655428 GOP655427:GOP655428 GYL655427:GYL655428 HIH655427:HIH655428 HSD655427:HSD655428 IBZ655427:IBZ655428 ILV655427:ILV655428 IVR655427:IVR655428 JFN655427:JFN655428 JPJ655427:JPJ655428 JZF655427:JZF655428 KJB655427:KJB655428 KSX655427:KSX655428 LCT655427:LCT655428 LMP655427:LMP655428 LWL655427:LWL655428 MGH655427:MGH655428 MQD655427:MQD655428 MZZ655427:MZZ655428 NJV655427:NJV655428 NTR655427:NTR655428 ODN655427:ODN655428 ONJ655427:ONJ655428 OXF655427:OXF655428 PHB655427:PHB655428 PQX655427:PQX655428 QAT655427:QAT655428 QKP655427:QKP655428 QUL655427:QUL655428 REH655427:REH655428 ROD655427:ROD655428 RXZ655427:RXZ655428 SHV655427:SHV655428 SRR655427:SRR655428 TBN655427:TBN655428 TLJ655427:TLJ655428 TVF655427:TVF655428 UFB655427:UFB655428 UOX655427:UOX655428 UYT655427:UYT655428 VIP655427:VIP655428 VSL655427:VSL655428 WCH655427:WCH655428 WMD655427:WMD655428 WVZ655427:WVZ655428 R720963:R720964 JN720963:JN720964 TJ720963:TJ720964 ADF720963:ADF720964 ANB720963:ANB720964 AWX720963:AWX720964 BGT720963:BGT720964 BQP720963:BQP720964 CAL720963:CAL720964 CKH720963:CKH720964 CUD720963:CUD720964 DDZ720963:DDZ720964 DNV720963:DNV720964 DXR720963:DXR720964 EHN720963:EHN720964 ERJ720963:ERJ720964 FBF720963:FBF720964 FLB720963:FLB720964 FUX720963:FUX720964 GET720963:GET720964 GOP720963:GOP720964 GYL720963:GYL720964 HIH720963:HIH720964 HSD720963:HSD720964 IBZ720963:IBZ720964 ILV720963:ILV720964 IVR720963:IVR720964 JFN720963:JFN720964 JPJ720963:JPJ720964 JZF720963:JZF720964 KJB720963:KJB720964 KSX720963:KSX720964 LCT720963:LCT720964 LMP720963:LMP720964 LWL720963:LWL720964 MGH720963:MGH720964 MQD720963:MQD720964 MZZ720963:MZZ720964 NJV720963:NJV720964 NTR720963:NTR720964 ODN720963:ODN720964 ONJ720963:ONJ720964 OXF720963:OXF720964 PHB720963:PHB720964 PQX720963:PQX720964 QAT720963:QAT720964 QKP720963:QKP720964 QUL720963:QUL720964 REH720963:REH720964 ROD720963:ROD720964 RXZ720963:RXZ720964 SHV720963:SHV720964 SRR720963:SRR720964 TBN720963:TBN720964 TLJ720963:TLJ720964 TVF720963:TVF720964 UFB720963:UFB720964 UOX720963:UOX720964 UYT720963:UYT720964 VIP720963:VIP720964 VSL720963:VSL720964 WCH720963:WCH720964 WMD720963:WMD720964 WVZ720963:WVZ720964 R786499:R786500 JN786499:JN786500 TJ786499:TJ786500 ADF786499:ADF786500 ANB786499:ANB786500 AWX786499:AWX786500 BGT786499:BGT786500 BQP786499:BQP786500 CAL786499:CAL786500 CKH786499:CKH786500 CUD786499:CUD786500 DDZ786499:DDZ786500 DNV786499:DNV786500 DXR786499:DXR786500 EHN786499:EHN786500 ERJ786499:ERJ786500 FBF786499:FBF786500 FLB786499:FLB786500 FUX786499:FUX786500 GET786499:GET786500 GOP786499:GOP786500 GYL786499:GYL786500 HIH786499:HIH786500 HSD786499:HSD786500 IBZ786499:IBZ786500 ILV786499:ILV786500 IVR786499:IVR786500 JFN786499:JFN786500 JPJ786499:JPJ786500 JZF786499:JZF786500 KJB786499:KJB786500 KSX786499:KSX786500 LCT786499:LCT786500 LMP786499:LMP786500 LWL786499:LWL786500 MGH786499:MGH786500 MQD786499:MQD786500 MZZ786499:MZZ786500 NJV786499:NJV786500 NTR786499:NTR786500 ODN786499:ODN786500 ONJ786499:ONJ786500 OXF786499:OXF786500 PHB786499:PHB786500 PQX786499:PQX786500 QAT786499:QAT786500 QKP786499:QKP786500 QUL786499:QUL786500 REH786499:REH786500 ROD786499:ROD786500 RXZ786499:RXZ786500 SHV786499:SHV786500 SRR786499:SRR786500 TBN786499:TBN786500 TLJ786499:TLJ786500 TVF786499:TVF786500 UFB786499:UFB786500 UOX786499:UOX786500 UYT786499:UYT786500 VIP786499:VIP786500 VSL786499:VSL786500 WCH786499:WCH786500 WMD786499:WMD786500 WVZ786499:WVZ786500 R852035:R852036 JN852035:JN852036 TJ852035:TJ852036 ADF852035:ADF852036 ANB852035:ANB852036 AWX852035:AWX852036 BGT852035:BGT852036 BQP852035:BQP852036 CAL852035:CAL852036 CKH852035:CKH852036 CUD852035:CUD852036 DDZ852035:DDZ852036 DNV852035:DNV852036 DXR852035:DXR852036 EHN852035:EHN852036 ERJ852035:ERJ852036 FBF852035:FBF852036 FLB852035:FLB852036 FUX852035:FUX852036 GET852035:GET852036 GOP852035:GOP852036 GYL852035:GYL852036 HIH852035:HIH852036 HSD852035:HSD852036 IBZ852035:IBZ852036 ILV852035:ILV852036 IVR852035:IVR852036 JFN852035:JFN852036 JPJ852035:JPJ852036 JZF852035:JZF852036 KJB852035:KJB852036 KSX852035:KSX852036 LCT852035:LCT852036 LMP852035:LMP852036 LWL852035:LWL852036 MGH852035:MGH852036 MQD852035:MQD852036 MZZ852035:MZZ852036 NJV852035:NJV852036 NTR852035:NTR852036 ODN852035:ODN852036 ONJ852035:ONJ852036 OXF852035:OXF852036 PHB852035:PHB852036 PQX852035:PQX852036 QAT852035:QAT852036 QKP852035:QKP852036 QUL852035:QUL852036 REH852035:REH852036 ROD852035:ROD852036 RXZ852035:RXZ852036 SHV852035:SHV852036 SRR852035:SRR852036 TBN852035:TBN852036 TLJ852035:TLJ852036 TVF852035:TVF852036 UFB852035:UFB852036 UOX852035:UOX852036 UYT852035:UYT852036 VIP852035:VIP852036 VSL852035:VSL852036 WCH852035:WCH852036 WMD852035:WMD852036 WVZ852035:WVZ852036 R917571:R917572 JN917571:JN917572 TJ917571:TJ917572 ADF917571:ADF917572 ANB917571:ANB917572 AWX917571:AWX917572 BGT917571:BGT917572 BQP917571:BQP917572 CAL917571:CAL917572 CKH917571:CKH917572 CUD917571:CUD917572 DDZ917571:DDZ917572 DNV917571:DNV917572 DXR917571:DXR917572 EHN917571:EHN917572 ERJ917571:ERJ917572 FBF917571:FBF917572 FLB917571:FLB917572 FUX917571:FUX917572 GET917571:GET917572 GOP917571:GOP917572 GYL917571:GYL917572 HIH917571:HIH917572 HSD917571:HSD917572 IBZ917571:IBZ917572 ILV917571:ILV917572 IVR917571:IVR917572 JFN917571:JFN917572 JPJ917571:JPJ917572 JZF917571:JZF917572 KJB917571:KJB917572 KSX917571:KSX917572 LCT917571:LCT917572 LMP917571:LMP917572 LWL917571:LWL917572 MGH917571:MGH917572 MQD917571:MQD917572 MZZ917571:MZZ917572 NJV917571:NJV917572 NTR917571:NTR917572 ODN917571:ODN917572 ONJ917571:ONJ917572 OXF917571:OXF917572 PHB917571:PHB917572 PQX917571:PQX917572 QAT917571:QAT917572 QKP917571:QKP917572 QUL917571:QUL917572 REH917571:REH917572 ROD917571:ROD917572 RXZ917571:RXZ917572 SHV917571:SHV917572 SRR917571:SRR917572 TBN917571:TBN917572 TLJ917571:TLJ917572 TVF917571:TVF917572 UFB917571:UFB917572 UOX917571:UOX917572 UYT917571:UYT917572 VIP917571:VIP917572 VSL917571:VSL917572 WCH917571:WCH917572 WMD917571:WMD917572 WVZ917571:WVZ917572 R983107:R983108 JN983107:JN983108 TJ983107:TJ983108 ADF983107:ADF983108 ANB983107:ANB983108 AWX983107:AWX983108 BGT983107:BGT983108 BQP983107:BQP983108 CAL983107:CAL983108 CKH983107:CKH983108 CUD983107:CUD983108 DDZ983107:DDZ983108 DNV983107:DNV983108 DXR983107:DXR983108 EHN983107:EHN983108 ERJ983107:ERJ983108 FBF983107:FBF983108 FLB983107:FLB983108 FUX983107:FUX983108 GET983107:GET983108 GOP983107:GOP983108 GYL983107:GYL983108 HIH983107:HIH983108 HSD983107:HSD983108 IBZ983107:IBZ983108 ILV983107:ILV983108 IVR983107:IVR983108 JFN983107:JFN983108 JPJ983107:JPJ983108 JZF983107:JZF983108 KJB983107:KJB983108 KSX983107:KSX983108 LCT983107:LCT983108 LMP983107:LMP983108 LWL983107:LWL983108 MGH983107:MGH983108 MQD983107:MQD983108 MZZ983107:MZZ983108 NJV983107:NJV983108 NTR983107:NTR983108 ODN983107:ODN983108 ONJ983107:ONJ983108 OXF983107:OXF983108 PHB983107:PHB983108 PQX983107:PQX983108 QAT983107:QAT983108 QKP983107:QKP983108 QUL983107:QUL983108 REH983107:REH983108 ROD983107:ROD983108 RXZ983107:RXZ983108 SHV983107:SHV983108 SRR983107:SRR983108 TBN983107:TBN983108 TLJ983107:TLJ983108 TVF983107:TVF983108 UFB983107:UFB983108 UOX983107:UOX983108 UYT983107:UYT983108 VIP983107:VIP983108 VSL983107:VSL983108 WCH983107:WCH983108 WMD983107:WMD983108 WVZ983107:WVZ983108 U47 JQ67 TM67 ADI67 ANE67 AXA67 BGW67 BQS67 CAO67 CKK67 CUG67 DEC67 DNY67 DXU67 EHQ67 ERM67 FBI67 FLE67 FVA67 GEW67 GOS67 GYO67 HIK67 HSG67 ICC67 ILY67 IVU67 JFQ67 JPM67 JZI67 KJE67 KTA67 LCW67 LMS67 LWO67 MGK67 MQG67 NAC67 NJY67 NTU67 ODQ67 ONM67 OXI67 PHE67 PRA67 QAW67 QKS67 QUO67 REK67 ROG67 RYC67 SHY67 SRU67 TBQ67 TLM67 TVI67 UFE67 UPA67 UYW67 VIS67 VSO67 WCK67 WMG67 WWC67 U65604 JQ65604 TM65604 ADI65604 ANE65604 AXA65604 BGW65604 BQS65604 CAO65604 CKK65604 CUG65604 DEC65604 DNY65604 DXU65604 EHQ65604 ERM65604 FBI65604 FLE65604 FVA65604 GEW65604 GOS65604 GYO65604 HIK65604 HSG65604 ICC65604 ILY65604 IVU65604 JFQ65604 JPM65604 JZI65604 KJE65604 KTA65604 LCW65604 LMS65604 LWO65604 MGK65604 MQG65604 NAC65604 NJY65604 NTU65604 ODQ65604 ONM65604 OXI65604 PHE65604 PRA65604 QAW65604 QKS65604 QUO65604 REK65604 ROG65604 RYC65604 SHY65604 SRU65604 TBQ65604 TLM65604 TVI65604 UFE65604 UPA65604 UYW65604 VIS65604 VSO65604 WCK65604 WMG65604 WWC65604 U131140 JQ131140 TM131140 ADI131140 ANE131140 AXA131140 BGW131140 BQS131140 CAO131140 CKK131140 CUG131140 DEC131140 DNY131140 DXU131140 EHQ131140 ERM131140 FBI131140 FLE131140 FVA131140 GEW131140 GOS131140 GYO131140 HIK131140 HSG131140 ICC131140 ILY131140 IVU131140 JFQ131140 JPM131140 JZI131140 KJE131140 KTA131140 LCW131140 LMS131140 LWO131140 MGK131140 MQG131140 NAC131140 NJY131140 NTU131140 ODQ131140 ONM131140 OXI131140 PHE131140 PRA131140 QAW131140 QKS131140 QUO131140 REK131140 ROG131140 RYC131140 SHY131140 SRU131140 TBQ131140 TLM131140 TVI131140 UFE131140 UPA131140 UYW131140 VIS131140 VSO131140 WCK131140 WMG131140 WWC131140 U196676 JQ196676 TM196676 ADI196676 ANE196676 AXA196676 BGW196676 BQS196676 CAO196676 CKK196676 CUG196676 DEC196676 DNY196676 DXU196676 EHQ196676 ERM196676 FBI196676 FLE196676 FVA196676 GEW196676 GOS196676 GYO196676 HIK196676 HSG196676 ICC196676 ILY196676 IVU196676 JFQ196676 JPM196676 JZI196676 KJE196676 KTA196676 LCW196676 LMS196676 LWO196676 MGK196676 MQG196676 NAC196676 NJY196676 NTU196676 ODQ196676 ONM196676 OXI196676 PHE196676 PRA196676 QAW196676 QKS196676 QUO196676 REK196676 ROG196676 RYC196676 SHY196676 SRU196676 TBQ196676 TLM196676 TVI196676 UFE196676 UPA196676 UYW196676 VIS196676 VSO196676 WCK196676 WMG196676 WWC196676 U262212 JQ262212 TM262212 ADI262212 ANE262212 AXA262212 BGW262212 BQS262212 CAO262212 CKK262212 CUG262212 DEC262212 DNY262212 DXU262212 EHQ262212 ERM262212 FBI262212 FLE262212 FVA262212 GEW262212 GOS262212 GYO262212 HIK262212 HSG262212 ICC262212 ILY262212 IVU262212 JFQ262212 JPM262212 JZI262212 KJE262212 KTA262212 LCW262212 LMS262212 LWO262212 MGK262212 MQG262212 NAC262212 NJY262212 NTU262212 ODQ262212 ONM262212 OXI262212 PHE262212 PRA262212 QAW262212 QKS262212 QUO262212 REK262212 ROG262212 RYC262212 SHY262212 SRU262212 TBQ262212 TLM262212 TVI262212 UFE262212 UPA262212 UYW262212 VIS262212 VSO262212 WCK262212 WMG262212 WWC262212 U327748 JQ327748 TM327748 ADI327748 ANE327748 AXA327748 BGW327748 BQS327748 CAO327748 CKK327748 CUG327748 DEC327748 DNY327748 DXU327748 EHQ327748 ERM327748 FBI327748 FLE327748 FVA327748 GEW327748 GOS327748 GYO327748 HIK327748 HSG327748 ICC327748 ILY327748 IVU327748 JFQ327748 JPM327748 JZI327748 KJE327748 KTA327748 LCW327748 LMS327748 LWO327748 MGK327748 MQG327748 NAC327748 NJY327748 NTU327748 ODQ327748 ONM327748 OXI327748 PHE327748 PRA327748 QAW327748 QKS327748 QUO327748 REK327748 ROG327748 RYC327748 SHY327748 SRU327748 TBQ327748 TLM327748 TVI327748 UFE327748 UPA327748 UYW327748 VIS327748 VSO327748 WCK327748 WMG327748 WWC327748 U393284 JQ393284 TM393284 ADI393284 ANE393284 AXA393284 BGW393284 BQS393284 CAO393284 CKK393284 CUG393284 DEC393284 DNY393284 DXU393284 EHQ393284 ERM393284 FBI393284 FLE393284 FVA393284 GEW393284 GOS393284 GYO393284 HIK393284 HSG393284 ICC393284 ILY393284 IVU393284 JFQ393284 JPM393284 JZI393284 KJE393284 KTA393284 LCW393284 LMS393284 LWO393284 MGK393284 MQG393284 NAC393284 NJY393284 NTU393284 ODQ393284 ONM393284 OXI393284 PHE393284 PRA393284 QAW393284 QKS393284 QUO393284 REK393284 ROG393284 RYC393284 SHY393284 SRU393284 TBQ393284 TLM393284 TVI393284 UFE393284 UPA393284 UYW393284 VIS393284 VSO393284 WCK393284 WMG393284 WWC393284 U458820 JQ458820 TM458820 ADI458820 ANE458820 AXA458820 BGW458820 BQS458820 CAO458820 CKK458820 CUG458820 DEC458820 DNY458820 DXU458820 EHQ458820 ERM458820 FBI458820 FLE458820 FVA458820 GEW458820 GOS458820 GYO458820 HIK458820 HSG458820 ICC458820 ILY458820 IVU458820 JFQ458820 JPM458820 JZI458820 KJE458820 KTA458820 LCW458820 LMS458820 LWO458820 MGK458820 MQG458820 NAC458820 NJY458820 NTU458820 ODQ458820 ONM458820 OXI458820 PHE458820 PRA458820 QAW458820 QKS458820 QUO458820 REK458820 ROG458820 RYC458820 SHY458820 SRU458820 TBQ458820 TLM458820 TVI458820 UFE458820 UPA458820 UYW458820 VIS458820 VSO458820 WCK458820 WMG458820 WWC458820 U524356 JQ524356 TM524356 ADI524356 ANE524356 AXA524356 BGW524356 BQS524356 CAO524356 CKK524356 CUG524356 DEC524356 DNY524356 DXU524356 EHQ524356 ERM524356 FBI524356 FLE524356 FVA524356 GEW524356 GOS524356 GYO524356 HIK524356 HSG524356 ICC524356 ILY524356 IVU524356 JFQ524356 JPM524356 JZI524356 KJE524356 KTA524356 LCW524356 LMS524356 LWO524356 MGK524356 MQG524356 NAC524356 NJY524356 NTU524356 ODQ524356 ONM524356 OXI524356 PHE524356 PRA524356 QAW524356 QKS524356 QUO524356 REK524356 ROG524356 RYC524356 SHY524356 SRU524356 TBQ524356 TLM524356 TVI524356 UFE524356 UPA524356 UYW524356 VIS524356 VSO524356 WCK524356 WMG524356 WWC524356 U589892 JQ589892 TM589892 ADI589892 ANE589892 AXA589892 BGW589892 BQS589892 CAO589892 CKK589892 CUG589892 DEC589892 DNY589892 DXU589892 EHQ589892 ERM589892 FBI589892 FLE589892 FVA589892 GEW589892 GOS589892 GYO589892 HIK589892 HSG589892 ICC589892 ILY589892 IVU589892 JFQ589892 JPM589892 JZI589892 KJE589892 KTA589892 LCW589892 LMS589892 LWO589892 MGK589892 MQG589892 NAC589892 NJY589892 NTU589892 ODQ589892 ONM589892 OXI589892 PHE589892 PRA589892 QAW589892 QKS589892 QUO589892 REK589892 ROG589892 RYC589892 SHY589892 SRU589892 TBQ589892 TLM589892 TVI589892 UFE589892 UPA589892 UYW589892 VIS589892 VSO589892 WCK589892 WMG589892 WWC589892 U655428 JQ655428 TM655428 ADI655428 ANE655428 AXA655428 BGW655428 BQS655428 CAO655428 CKK655428 CUG655428 DEC655428 DNY655428 DXU655428 EHQ655428 ERM655428 FBI655428 FLE655428 FVA655428 GEW655428 GOS655428 GYO655428 HIK655428 HSG655428 ICC655428 ILY655428 IVU655428 JFQ655428 JPM655428 JZI655428 KJE655428 KTA655428 LCW655428 LMS655428 LWO655428 MGK655428 MQG655428 NAC655428 NJY655428 NTU655428 ODQ655428 ONM655428 OXI655428 PHE655428 PRA655428 QAW655428 QKS655428 QUO655428 REK655428 ROG655428 RYC655428 SHY655428 SRU655428 TBQ655428 TLM655428 TVI655428 UFE655428 UPA655428 UYW655428 VIS655428 VSO655428 WCK655428 WMG655428 WWC655428 U720964 JQ720964 TM720964 ADI720964 ANE720964 AXA720964 BGW720964 BQS720964 CAO720964 CKK720964 CUG720964 DEC720964 DNY720964 DXU720964 EHQ720964 ERM720964 FBI720964 FLE720964 FVA720964 GEW720964 GOS720964 GYO720964 HIK720964 HSG720964 ICC720964 ILY720964 IVU720964 JFQ720964 JPM720964 JZI720964 KJE720964 KTA720964 LCW720964 LMS720964 LWO720964 MGK720964 MQG720964 NAC720964 NJY720964 NTU720964 ODQ720964 ONM720964 OXI720964 PHE720964 PRA720964 QAW720964 QKS720964 QUO720964 REK720964 ROG720964 RYC720964 SHY720964 SRU720964 TBQ720964 TLM720964 TVI720964 UFE720964 UPA720964 UYW720964 VIS720964 VSO720964 WCK720964 WMG720964 WWC720964 U786500 JQ786500 TM786500 ADI786500 ANE786500 AXA786500 BGW786500 BQS786500 CAO786500 CKK786500 CUG786500 DEC786500 DNY786500 DXU786500 EHQ786500 ERM786500 FBI786500 FLE786500 FVA786500 GEW786500 GOS786500 GYO786500 HIK786500 HSG786500 ICC786500 ILY786500 IVU786500 JFQ786500 JPM786500 JZI786500 KJE786500 KTA786500 LCW786500 LMS786500 LWO786500 MGK786500 MQG786500 NAC786500 NJY786500 NTU786500 ODQ786500 ONM786500 OXI786500 PHE786500 PRA786500 QAW786500 QKS786500 QUO786500 REK786500 ROG786500 RYC786500 SHY786500 SRU786500 TBQ786500 TLM786500 TVI786500 UFE786500 UPA786500 UYW786500 VIS786500 VSO786500 WCK786500 WMG786500 WWC786500 U852036 JQ852036 TM852036 ADI852036 ANE852036 AXA852036 BGW852036 BQS852036 CAO852036 CKK852036 CUG852036 DEC852036 DNY852036 DXU852036 EHQ852036 ERM852036 FBI852036 FLE852036 FVA852036 GEW852036 GOS852036 GYO852036 HIK852036 HSG852036 ICC852036 ILY852036 IVU852036 JFQ852036 JPM852036 JZI852036 KJE852036 KTA852036 LCW852036 LMS852036 LWO852036 MGK852036 MQG852036 NAC852036 NJY852036 NTU852036 ODQ852036 ONM852036 OXI852036 PHE852036 PRA852036 QAW852036 QKS852036 QUO852036 REK852036 ROG852036 RYC852036 SHY852036 SRU852036 TBQ852036 TLM852036 TVI852036 UFE852036 UPA852036 UYW852036 VIS852036 VSO852036 WCK852036 WMG852036 WWC852036 U917572 JQ917572 TM917572 ADI917572 ANE917572 AXA917572 BGW917572 BQS917572 CAO917572 CKK917572 CUG917572 DEC917572 DNY917572 DXU917572 EHQ917572 ERM917572 FBI917572 FLE917572 FVA917572 GEW917572 GOS917572 GYO917572 HIK917572 HSG917572 ICC917572 ILY917572 IVU917572 JFQ917572 JPM917572 JZI917572 KJE917572 KTA917572 LCW917572 LMS917572 LWO917572 MGK917572 MQG917572 NAC917572 NJY917572 NTU917572 ODQ917572 ONM917572 OXI917572 PHE917572 PRA917572 QAW917572 QKS917572 QUO917572 REK917572 ROG917572 RYC917572 SHY917572 SRU917572 TBQ917572 TLM917572 TVI917572 UFE917572 UPA917572 UYW917572 VIS917572 VSO917572 WCK917572 WMG917572 WWC917572 U983108 JQ983108 TM983108 ADI983108 ANE983108 AXA983108 BGW983108 BQS983108 CAO983108 CKK983108 CUG983108 DEC983108 DNY983108 DXU983108 EHQ983108 ERM983108 FBI983108 FLE983108 FVA983108 GEW983108 GOS983108 GYO983108 HIK983108 HSG983108 ICC983108 ILY983108 IVU983108 JFQ983108 JPM983108 JZI983108 KJE983108 KTA983108 LCW983108 LMS983108 LWO983108 MGK983108 MQG983108 NAC983108 NJY983108 NTU983108 ODQ983108 ONM983108 OXI983108 PHE983108 PRA983108 QAW983108 QKS983108 QUO983108 REK983108 ROG983108 RYC983108 SHY983108 SRU983108 TBQ983108 TLM983108 TVI983108 UFE983108 UPA983108 UYW983108 VIS983108 VSO983108 WCK983108 WMG983108 WWC983108 Y68:Y70 JU68:JU70 TQ68:TQ70 ADM68:ADM70 ANI68:ANI70 AXE68:AXE70 BHA68:BHA70 BQW68:BQW70 CAS68:CAS70 CKO68:CKO70 CUK68:CUK70 DEG68:DEG70 DOC68:DOC70 DXY68:DXY70 EHU68:EHU70 ERQ68:ERQ70 FBM68:FBM70 FLI68:FLI70 FVE68:FVE70 GFA68:GFA70 GOW68:GOW70 GYS68:GYS70 HIO68:HIO70 HSK68:HSK70 ICG68:ICG70 IMC68:IMC70 IVY68:IVY70 JFU68:JFU70 JPQ68:JPQ70 JZM68:JZM70 KJI68:KJI70 KTE68:KTE70 LDA68:LDA70 LMW68:LMW70 LWS68:LWS70 MGO68:MGO70 MQK68:MQK70 NAG68:NAG70 NKC68:NKC70 NTY68:NTY70 ODU68:ODU70 ONQ68:ONQ70 OXM68:OXM70 PHI68:PHI70 PRE68:PRE70 QBA68:QBA70 QKW68:QKW70 QUS68:QUS70 REO68:REO70 ROK68:ROK70 RYG68:RYG70 SIC68:SIC70 SRY68:SRY70 TBU68:TBU70 TLQ68:TLQ70 TVM68:TVM70 UFI68:UFI70 UPE68:UPE70 UZA68:UZA70 VIW68:VIW70 VSS68:VSS70 WCO68:WCO70 WMK68:WMK70 WWG68:WWG70 Y65605:Y65607 JU65605:JU65607 TQ65605:TQ65607 ADM65605:ADM65607 ANI65605:ANI65607 AXE65605:AXE65607 BHA65605:BHA65607 BQW65605:BQW65607 CAS65605:CAS65607 CKO65605:CKO65607 CUK65605:CUK65607 DEG65605:DEG65607 DOC65605:DOC65607 DXY65605:DXY65607 EHU65605:EHU65607 ERQ65605:ERQ65607 FBM65605:FBM65607 FLI65605:FLI65607 FVE65605:FVE65607 GFA65605:GFA65607 GOW65605:GOW65607 GYS65605:GYS65607 HIO65605:HIO65607 HSK65605:HSK65607 ICG65605:ICG65607 IMC65605:IMC65607 IVY65605:IVY65607 JFU65605:JFU65607 JPQ65605:JPQ65607 JZM65605:JZM65607 KJI65605:KJI65607 KTE65605:KTE65607 LDA65605:LDA65607 LMW65605:LMW65607 LWS65605:LWS65607 MGO65605:MGO65607 MQK65605:MQK65607 NAG65605:NAG65607 NKC65605:NKC65607 NTY65605:NTY65607 ODU65605:ODU65607 ONQ65605:ONQ65607 OXM65605:OXM65607 PHI65605:PHI65607 PRE65605:PRE65607 QBA65605:QBA65607 QKW65605:QKW65607 QUS65605:QUS65607 REO65605:REO65607 ROK65605:ROK65607 RYG65605:RYG65607 SIC65605:SIC65607 SRY65605:SRY65607 TBU65605:TBU65607 TLQ65605:TLQ65607 TVM65605:TVM65607 UFI65605:UFI65607 UPE65605:UPE65607 UZA65605:UZA65607 VIW65605:VIW65607 VSS65605:VSS65607 WCO65605:WCO65607 WMK65605:WMK65607 WWG65605:WWG65607 Y131141:Y131143 JU131141:JU131143 TQ131141:TQ131143 ADM131141:ADM131143 ANI131141:ANI131143 AXE131141:AXE131143 BHA131141:BHA131143 BQW131141:BQW131143 CAS131141:CAS131143 CKO131141:CKO131143 CUK131141:CUK131143 DEG131141:DEG131143 DOC131141:DOC131143 DXY131141:DXY131143 EHU131141:EHU131143 ERQ131141:ERQ131143 FBM131141:FBM131143 FLI131141:FLI131143 FVE131141:FVE131143 GFA131141:GFA131143 GOW131141:GOW131143 GYS131141:GYS131143 HIO131141:HIO131143 HSK131141:HSK131143 ICG131141:ICG131143 IMC131141:IMC131143 IVY131141:IVY131143 JFU131141:JFU131143 JPQ131141:JPQ131143 JZM131141:JZM131143 KJI131141:KJI131143 KTE131141:KTE131143 LDA131141:LDA131143 LMW131141:LMW131143 LWS131141:LWS131143 MGO131141:MGO131143 MQK131141:MQK131143 NAG131141:NAG131143 NKC131141:NKC131143 NTY131141:NTY131143 ODU131141:ODU131143 ONQ131141:ONQ131143 OXM131141:OXM131143 PHI131141:PHI131143 PRE131141:PRE131143 QBA131141:QBA131143 QKW131141:QKW131143 QUS131141:QUS131143 REO131141:REO131143 ROK131141:ROK131143 RYG131141:RYG131143 SIC131141:SIC131143 SRY131141:SRY131143 TBU131141:TBU131143 TLQ131141:TLQ131143 TVM131141:TVM131143 UFI131141:UFI131143 UPE131141:UPE131143 UZA131141:UZA131143 VIW131141:VIW131143 VSS131141:VSS131143 WCO131141:WCO131143 WMK131141:WMK131143 WWG131141:WWG131143 Y196677:Y196679 JU196677:JU196679 TQ196677:TQ196679 ADM196677:ADM196679 ANI196677:ANI196679 AXE196677:AXE196679 BHA196677:BHA196679 BQW196677:BQW196679 CAS196677:CAS196679 CKO196677:CKO196679 CUK196677:CUK196679 DEG196677:DEG196679 DOC196677:DOC196679 DXY196677:DXY196679 EHU196677:EHU196679 ERQ196677:ERQ196679 FBM196677:FBM196679 FLI196677:FLI196679 FVE196677:FVE196679 GFA196677:GFA196679 GOW196677:GOW196679 GYS196677:GYS196679 HIO196677:HIO196679 HSK196677:HSK196679 ICG196677:ICG196679 IMC196677:IMC196679 IVY196677:IVY196679 JFU196677:JFU196679 JPQ196677:JPQ196679 JZM196677:JZM196679 KJI196677:KJI196679 KTE196677:KTE196679 LDA196677:LDA196679 LMW196677:LMW196679 LWS196677:LWS196679 MGO196677:MGO196679 MQK196677:MQK196679 NAG196677:NAG196679 NKC196677:NKC196679 NTY196677:NTY196679 ODU196677:ODU196679 ONQ196677:ONQ196679 OXM196677:OXM196679 PHI196677:PHI196679 PRE196677:PRE196679 QBA196677:QBA196679 QKW196677:QKW196679 QUS196677:QUS196679 REO196677:REO196679 ROK196677:ROK196679 RYG196677:RYG196679 SIC196677:SIC196679 SRY196677:SRY196679 TBU196677:TBU196679 TLQ196677:TLQ196679 TVM196677:TVM196679 UFI196677:UFI196679 UPE196677:UPE196679 UZA196677:UZA196679 VIW196677:VIW196679 VSS196677:VSS196679 WCO196677:WCO196679 WMK196677:WMK196679 WWG196677:WWG196679 Y262213:Y262215 JU262213:JU262215 TQ262213:TQ262215 ADM262213:ADM262215 ANI262213:ANI262215 AXE262213:AXE262215 BHA262213:BHA262215 BQW262213:BQW262215 CAS262213:CAS262215 CKO262213:CKO262215 CUK262213:CUK262215 DEG262213:DEG262215 DOC262213:DOC262215 DXY262213:DXY262215 EHU262213:EHU262215 ERQ262213:ERQ262215 FBM262213:FBM262215 FLI262213:FLI262215 FVE262213:FVE262215 GFA262213:GFA262215 GOW262213:GOW262215 GYS262213:GYS262215 HIO262213:HIO262215 HSK262213:HSK262215 ICG262213:ICG262215 IMC262213:IMC262215 IVY262213:IVY262215 JFU262213:JFU262215 JPQ262213:JPQ262215 JZM262213:JZM262215 KJI262213:KJI262215 KTE262213:KTE262215 LDA262213:LDA262215 LMW262213:LMW262215 LWS262213:LWS262215 MGO262213:MGO262215 MQK262213:MQK262215 NAG262213:NAG262215 NKC262213:NKC262215 NTY262213:NTY262215 ODU262213:ODU262215 ONQ262213:ONQ262215 OXM262213:OXM262215 PHI262213:PHI262215 PRE262213:PRE262215 QBA262213:QBA262215 QKW262213:QKW262215 QUS262213:QUS262215 REO262213:REO262215 ROK262213:ROK262215 RYG262213:RYG262215 SIC262213:SIC262215 SRY262213:SRY262215 TBU262213:TBU262215 TLQ262213:TLQ262215 TVM262213:TVM262215 UFI262213:UFI262215 UPE262213:UPE262215 UZA262213:UZA262215 VIW262213:VIW262215 VSS262213:VSS262215 WCO262213:WCO262215 WMK262213:WMK262215 WWG262213:WWG262215 Y327749:Y327751 JU327749:JU327751 TQ327749:TQ327751 ADM327749:ADM327751 ANI327749:ANI327751 AXE327749:AXE327751 BHA327749:BHA327751 BQW327749:BQW327751 CAS327749:CAS327751 CKO327749:CKO327751 CUK327749:CUK327751 DEG327749:DEG327751 DOC327749:DOC327751 DXY327749:DXY327751 EHU327749:EHU327751 ERQ327749:ERQ327751 FBM327749:FBM327751 FLI327749:FLI327751 FVE327749:FVE327751 GFA327749:GFA327751 GOW327749:GOW327751 GYS327749:GYS327751 HIO327749:HIO327751 HSK327749:HSK327751 ICG327749:ICG327751 IMC327749:IMC327751 IVY327749:IVY327751 JFU327749:JFU327751 JPQ327749:JPQ327751 JZM327749:JZM327751 KJI327749:KJI327751 KTE327749:KTE327751 LDA327749:LDA327751 LMW327749:LMW327751 LWS327749:LWS327751 MGO327749:MGO327751 MQK327749:MQK327751 NAG327749:NAG327751 NKC327749:NKC327751 NTY327749:NTY327751 ODU327749:ODU327751 ONQ327749:ONQ327751 OXM327749:OXM327751 PHI327749:PHI327751 PRE327749:PRE327751 QBA327749:QBA327751 QKW327749:QKW327751 QUS327749:QUS327751 REO327749:REO327751 ROK327749:ROK327751 RYG327749:RYG327751 SIC327749:SIC327751 SRY327749:SRY327751 TBU327749:TBU327751 TLQ327749:TLQ327751 TVM327749:TVM327751 UFI327749:UFI327751 UPE327749:UPE327751 UZA327749:UZA327751 VIW327749:VIW327751 VSS327749:VSS327751 WCO327749:WCO327751 WMK327749:WMK327751 WWG327749:WWG327751 Y393285:Y393287 JU393285:JU393287 TQ393285:TQ393287 ADM393285:ADM393287 ANI393285:ANI393287 AXE393285:AXE393287 BHA393285:BHA393287 BQW393285:BQW393287 CAS393285:CAS393287 CKO393285:CKO393287 CUK393285:CUK393287 DEG393285:DEG393287 DOC393285:DOC393287 DXY393285:DXY393287 EHU393285:EHU393287 ERQ393285:ERQ393287 FBM393285:FBM393287 FLI393285:FLI393287 FVE393285:FVE393287 GFA393285:GFA393287 GOW393285:GOW393287 GYS393285:GYS393287 HIO393285:HIO393287 HSK393285:HSK393287 ICG393285:ICG393287 IMC393285:IMC393287 IVY393285:IVY393287 JFU393285:JFU393287 JPQ393285:JPQ393287 JZM393285:JZM393287 KJI393285:KJI393287 KTE393285:KTE393287 LDA393285:LDA393287 LMW393285:LMW393287 LWS393285:LWS393287 MGO393285:MGO393287 MQK393285:MQK393287 NAG393285:NAG393287 NKC393285:NKC393287 NTY393285:NTY393287 ODU393285:ODU393287 ONQ393285:ONQ393287 OXM393285:OXM393287 PHI393285:PHI393287 PRE393285:PRE393287 QBA393285:QBA393287 QKW393285:QKW393287 QUS393285:QUS393287 REO393285:REO393287 ROK393285:ROK393287 RYG393285:RYG393287 SIC393285:SIC393287 SRY393285:SRY393287 TBU393285:TBU393287 TLQ393285:TLQ393287 TVM393285:TVM393287 UFI393285:UFI393287 UPE393285:UPE393287 UZA393285:UZA393287 VIW393285:VIW393287 VSS393285:VSS393287 WCO393285:WCO393287 WMK393285:WMK393287 WWG393285:WWG393287 Y458821:Y458823 JU458821:JU458823 TQ458821:TQ458823 ADM458821:ADM458823 ANI458821:ANI458823 AXE458821:AXE458823 BHA458821:BHA458823 BQW458821:BQW458823 CAS458821:CAS458823 CKO458821:CKO458823 CUK458821:CUK458823 DEG458821:DEG458823 DOC458821:DOC458823 DXY458821:DXY458823 EHU458821:EHU458823 ERQ458821:ERQ458823 FBM458821:FBM458823 FLI458821:FLI458823 FVE458821:FVE458823 GFA458821:GFA458823 GOW458821:GOW458823 GYS458821:GYS458823 HIO458821:HIO458823 HSK458821:HSK458823 ICG458821:ICG458823 IMC458821:IMC458823 IVY458821:IVY458823 JFU458821:JFU458823 JPQ458821:JPQ458823 JZM458821:JZM458823 KJI458821:KJI458823 KTE458821:KTE458823 LDA458821:LDA458823 LMW458821:LMW458823 LWS458821:LWS458823 MGO458821:MGO458823 MQK458821:MQK458823 NAG458821:NAG458823 NKC458821:NKC458823 NTY458821:NTY458823 ODU458821:ODU458823 ONQ458821:ONQ458823 OXM458821:OXM458823 PHI458821:PHI458823 PRE458821:PRE458823 QBA458821:QBA458823 QKW458821:QKW458823 QUS458821:QUS458823 REO458821:REO458823 ROK458821:ROK458823 RYG458821:RYG458823 SIC458821:SIC458823 SRY458821:SRY458823 TBU458821:TBU458823 TLQ458821:TLQ458823 TVM458821:TVM458823 UFI458821:UFI458823 UPE458821:UPE458823 UZA458821:UZA458823 VIW458821:VIW458823 VSS458821:VSS458823 WCO458821:WCO458823 WMK458821:WMK458823 WWG458821:WWG458823 Y524357:Y524359 JU524357:JU524359 TQ524357:TQ524359 ADM524357:ADM524359 ANI524357:ANI524359 AXE524357:AXE524359 BHA524357:BHA524359 BQW524357:BQW524359 CAS524357:CAS524359 CKO524357:CKO524359 CUK524357:CUK524359 DEG524357:DEG524359 DOC524357:DOC524359 DXY524357:DXY524359 EHU524357:EHU524359 ERQ524357:ERQ524359 FBM524357:FBM524359 FLI524357:FLI524359 FVE524357:FVE524359 GFA524357:GFA524359 GOW524357:GOW524359 GYS524357:GYS524359 HIO524357:HIO524359 HSK524357:HSK524359 ICG524357:ICG524359 IMC524357:IMC524359 IVY524357:IVY524359 JFU524357:JFU524359 JPQ524357:JPQ524359 JZM524357:JZM524359 KJI524357:KJI524359 KTE524357:KTE524359 LDA524357:LDA524359 LMW524357:LMW524359 LWS524357:LWS524359 MGO524357:MGO524359 MQK524357:MQK524359 NAG524357:NAG524359 NKC524357:NKC524359 NTY524357:NTY524359 ODU524357:ODU524359 ONQ524357:ONQ524359 OXM524357:OXM524359 PHI524357:PHI524359 PRE524357:PRE524359 QBA524357:QBA524359 QKW524357:QKW524359 QUS524357:QUS524359 REO524357:REO524359 ROK524357:ROK524359 RYG524357:RYG524359 SIC524357:SIC524359 SRY524357:SRY524359 TBU524357:TBU524359 TLQ524357:TLQ524359 TVM524357:TVM524359 UFI524357:UFI524359 UPE524357:UPE524359 UZA524357:UZA524359 VIW524357:VIW524359 VSS524357:VSS524359 WCO524357:WCO524359 WMK524357:WMK524359 WWG524357:WWG524359 Y589893:Y589895 JU589893:JU589895 TQ589893:TQ589895 ADM589893:ADM589895 ANI589893:ANI589895 AXE589893:AXE589895 BHA589893:BHA589895 BQW589893:BQW589895 CAS589893:CAS589895 CKO589893:CKO589895 CUK589893:CUK589895 DEG589893:DEG589895 DOC589893:DOC589895 DXY589893:DXY589895 EHU589893:EHU589895 ERQ589893:ERQ589895 FBM589893:FBM589895 FLI589893:FLI589895 FVE589893:FVE589895 GFA589893:GFA589895 GOW589893:GOW589895 GYS589893:GYS589895 HIO589893:HIO589895 HSK589893:HSK589895 ICG589893:ICG589895 IMC589893:IMC589895 IVY589893:IVY589895 JFU589893:JFU589895 JPQ589893:JPQ589895 JZM589893:JZM589895 KJI589893:KJI589895 KTE589893:KTE589895 LDA589893:LDA589895 LMW589893:LMW589895 LWS589893:LWS589895 MGO589893:MGO589895 MQK589893:MQK589895 NAG589893:NAG589895 NKC589893:NKC589895 NTY589893:NTY589895 ODU589893:ODU589895 ONQ589893:ONQ589895 OXM589893:OXM589895 PHI589893:PHI589895 PRE589893:PRE589895 QBA589893:QBA589895 QKW589893:QKW589895 QUS589893:QUS589895 REO589893:REO589895 ROK589893:ROK589895 RYG589893:RYG589895 SIC589893:SIC589895 SRY589893:SRY589895 TBU589893:TBU589895 TLQ589893:TLQ589895 TVM589893:TVM589895 UFI589893:UFI589895 UPE589893:UPE589895 UZA589893:UZA589895 VIW589893:VIW589895 VSS589893:VSS589895 WCO589893:WCO589895 WMK589893:WMK589895 WWG589893:WWG589895 Y655429:Y655431 JU655429:JU655431 TQ655429:TQ655431 ADM655429:ADM655431 ANI655429:ANI655431 AXE655429:AXE655431 BHA655429:BHA655431 BQW655429:BQW655431 CAS655429:CAS655431 CKO655429:CKO655431 CUK655429:CUK655431 DEG655429:DEG655431 DOC655429:DOC655431 DXY655429:DXY655431 EHU655429:EHU655431 ERQ655429:ERQ655431 FBM655429:FBM655431 FLI655429:FLI655431 FVE655429:FVE655431 GFA655429:GFA655431 GOW655429:GOW655431 GYS655429:GYS655431 HIO655429:HIO655431 HSK655429:HSK655431 ICG655429:ICG655431 IMC655429:IMC655431 IVY655429:IVY655431 JFU655429:JFU655431 JPQ655429:JPQ655431 JZM655429:JZM655431 KJI655429:KJI655431 KTE655429:KTE655431 LDA655429:LDA655431 LMW655429:LMW655431 LWS655429:LWS655431 MGO655429:MGO655431 MQK655429:MQK655431 NAG655429:NAG655431 NKC655429:NKC655431 NTY655429:NTY655431 ODU655429:ODU655431 ONQ655429:ONQ655431 OXM655429:OXM655431 PHI655429:PHI655431 PRE655429:PRE655431 QBA655429:QBA655431 QKW655429:QKW655431 QUS655429:QUS655431 REO655429:REO655431 ROK655429:ROK655431 RYG655429:RYG655431 SIC655429:SIC655431 SRY655429:SRY655431 TBU655429:TBU655431 TLQ655429:TLQ655431 TVM655429:TVM655431 UFI655429:UFI655431 UPE655429:UPE655431 UZA655429:UZA655431 VIW655429:VIW655431 VSS655429:VSS655431 WCO655429:WCO655431 WMK655429:WMK655431 WWG655429:WWG655431 Y720965:Y720967 JU720965:JU720967 TQ720965:TQ720967 ADM720965:ADM720967 ANI720965:ANI720967 AXE720965:AXE720967 BHA720965:BHA720967 BQW720965:BQW720967 CAS720965:CAS720967 CKO720965:CKO720967 CUK720965:CUK720967 DEG720965:DEG720967 DOC720965:DOC720967 DXY720965:DXY720967 EHU720965:EHU720967 ERQ720965:ERQ720967 FBM720965:FBM720967 FLI720965:FLI720967 FVE720965:FVE720967 GFA720965:GFA720967 GOW720965:GOW720967 GYS720965:GYS720967 HIO720965:HIO720967 HSK720965:HSK720967 ICG720965:ICG720967 IMC720965:IMC720967 IVY720965:IVY720967 JFU720965:JFU720967 JPQ720965:JPQ720967 JZM720965:JZM720967 KJI720965:KJI720967 KTE720965:KTE720967 LDA720965:LDA720967 LMW720965:LMW720967 LWS720965:LWS720967 MGO720965:MGO720967 MQK720965:MQK720967 NAG720965:NAG720967 NKC720965:NKC720967 NTY720965:NTY720967 ODU720965:ODU720967 ONQ720965:ONQ720967 OXM720965:OXM720967 PHI720965:PHI720967 PRE720965:PRE720967 QBA720965:QBA720967 QKW720965:QKW720967 QUS720965:QUS720967 REO720965:REO720967 ROK720965:ROK720967 RYG720965:RYG720967 SIC720965:SIC720967 SRY720965:SRY720967 TBU720965:TBU720967 TLQ720965:TLQ720967 TVM720965:TVM720967 UFI720965:UFI720967 UPE720965:UPE720967 UZA720965:UZA720967 VIW720965:VIW720967 VSS720965:VSS720967 WCO720965:WCO720967 WMK720965:WMK720967 WWG720965:WWG720967 Y786501:Y786503 JU786501:JU786503 TQ786501:TQ786503 ADM786501:ADM786503 ANI786501:ANI786503 AXE786501:AXE786503 BHA786501:BHA786503 BQW786501:BQW786503 CAS786501:CAS786503 CKO786501:CKO786503 CUK786501:CUK786503 DEG786501:DEG786503 DOC786501:DOC786503 DXY786501:DXY786503 EHU786501:EHU786503 ERQ786501:ERQ786503 FBM786501:FBM786503 FLI786501:FLI786503 FVE786501:FVE786503 GFA786501:GFA786503 GOW786501:GOW786503 GYS786501:GYS786503 HIO786501:HIO786503 HSK786501:HSK786503 ICG786501:ICG786503 IMC786501:IMC786503 IVY786501:IVY786503 JFU786501:JFU786503 JPQ786501:JPQ786503 JZM786501:JZM786503 KJI786501:KJI786503 KTE786501:KTE786503 LDA786501:LDA786503 LMW786501:LMW786503 LWS786501:LWS786503 MGO786501:MGO786503 MQK786501:MQK786503 NAG786501:NAG786503 NKC786501:NKC786503 NTY786501:NTY786503 ODU786501:ODU786503 ONQ786501:ONQ786503 OXM786501:OXM786503 PHI786501:PHI786503 PRE786501:PRE786503 QBA786501:QBA786503 QKW786501:QKW786503 QUS786501:QUS786503 REO786501:REO786503 ROK786501:ROK786503 RYG786501:RYG786503 SIC786501:SIC786503 SRY786501:SRY786503 TBU786501:TBU786503 TLQ786501:TLQ786503 TVM786501:TVM786503 UFI786501:UFI786503 UPE786501:UPE786503 UZA786501:UZA786503 VIW786501:VIW786503 VSS786501:VSS786503 WCO786501:WCO786503 WMK786501:WMK786503 WWG786501:WWG786503 Y852037:Y852039 JU852037:JU852039 TQ852037:TQ852039 ADM852037:ADM852039 ANI852037:ANI852039 AXE852037:AXE852039 BHA852037:BHA852039 BQW852037:BQW852039 CAS852037:CAS852039 CKO852037:CKO852039 CUK852037:CUK852039 DEG852037:DEG852039 DOC852037:DOC852039 DXY852037:DXY852039 EHU852037:EHU852039 ERQ852037:ERQ852039 FBM852037:FBM852039 FLI852037:FLI852039 FVE852037:FVE852039 GFA852037:GFA852039 GOW852037:GOW852039 GYS852037:GYS852039 HIO852037:HIO852039 HSK852037:HSK852039 ICG852037:ICG852039 IMC852037:IMC852039 IVY852037:IVY852039 JFU852037:JFU852039 JPQ852037:JPQ852039 JZM852037:JZM852039 KJI852037:KJI852039 KTE852037:KTE852039 LDA852037:LDA852039 LMW852037:LMW852039 LWS852037:LWS852039 MGO852037:MGO852039 MQK852037:MQK852039 NAG852037:NAG852039 NKC852037:NKC852039 NTY852037:NTY852039 ODU852037:ODU852039 ONQ852037:ONQ852039 OXM852037:OXM852039 PHI852037:PHI852039 PRE852037:PRE852039 QBA852037:QBA852039 QKW852037:QKW852039 QUS852037:QUS852039 REO852037:REO852039 ROK852037:ROK852039 RYG852037:RYG852039 SIC852037:SIC852039 SRY852037:SRY852039 TBU852037:TBU852039 TLQ852037:TLQ852039 TVM852037:TVM852039 UFI852037:UFI852039 UPE852037:UPE852039 UZA852037:UZA852039 VIW852037:VIW852039 VSS852037:VSS852039 WCO852037:WCO852039 WMK852037:WMK852039 WWG852037:WWG852039 Y917573:Y917575 JU917573:JU917575 TQ917573:TQ917575 ADM917573:ADM917575 ANI917573:ANI917575 AXE917573:AXE917575 BHA917573:BHA917575 BQW917573:BQW917575 CAS917573:CAS917575 CKO917573:CKO917575 CUK917573:CUK917575 DEG917573:DEG917575 DOC917573:DOC917575 DXY917573:DXY917575 EHU917573:EHU917575 ERQ917573:ERQ917575 FBM917573:FBM917575 FLI917573:FLI917575 FVE917573:FVE917575 GFA917573:GFA917575 GOW917573:GOW917575 GYS917573:GYS917575 HIO917573:HIO917575 HSK917573:HSK917575 ICG917573:ICG917575 IMC917573:IMC917575 IVY917573:IVY917575 JFU917573:JFU917575 JPQ917573:JPQ917575 JZM917573:JZM917575 KJI917573:KJI917575 KTE917573:KTE917575 LDA917573:LDA917575 LMW917573:LMW917575 LWS917573:LWS917575 MGO917573:MGO917575 MQK917573:MQK917575 NAG917573:NAG917575 NKC917573:NKC917575 NTY917573:NTY917575 ODU917573:ODU917575 ONQ917573:ONQ917575 OXM917573:OXM917575 PHI917573:PHI917575 PRE917573:PRE917575 QBA917573:QBA917575 QKW917573:QKW917575 QUS917573:QUS917575 REO917573:REO917575 ROK917573:ROK917575 RYG917573:RYG917575 SIC917573:SIC917575 SRY917573:SRY917575 TBU917573:TBU917575 TLQ917573:TLQ917575 TVM917573:TVM917575 UFI917573:UFI917575 UPE917573:UPE917575 UZA917573:UZA917575 VIW917573:VIW917575 VSS917573:VSS917575 WCO917573:WCO917575 WMK917573:WMK917575 WWG917573:WWG917575 Y983109:Y983111 JU983109:JU983111 TQ983109:TQ983111 ADM983109:ADM983111 ANI983109:ANI983111 AXE983109:AXE983111 BHA983109:BHA983111 BQW983109:BQW983111 CAS983109:CAS983111 CKO983109:CKO983111 CUK983109:CUK983111 DEG983109:DEG983111 DOC983109:DOC983111 DXY983109:DXY983111 EHU983109:EHU983111 ERQ983109:ERQ983111 FBM983109:FBM983111 FLI983109:FLI983111 FVE983109:FVE983111 GFA983109:GFA983111 GOW983109:GOW983111 GYS983109:GYS983111 HIO983109:HIO983111 HSK983109:HSK983111 ICG983109:ICG983111 IMC983109:IMC983111 IVY983109:IVY983111 JFU983109:JFU983111 JPQ983109:JPQ983111 JZM983109:JZM983111 KJI983109:KJI983111 KTE983109:KTE983111 LDA983109:LDA983111 LMW983109:LMW983111 LWS983109:LWS983111 MGO983109:MGO983111 MQK983109:MQK983111 NAG983109:NAG983111 NKC983109:NKC983111 NTY983109:NTY983111 ODU983109:ODU983111 ONQ983109:ONQ983111 OXM983109:OXM983111 PHI983109:PHI983111 PRE983109:PRE983111 QBA983109:QBA983111 QKW983109:QKW983111 QUS983109:QUS983111 REO983109:REO983111 ROK983109:ROK983111 RYG983109:RYG983111 SIC983109:SIC983111 SRY983109:SRY983111 TBU983109:TBU983111 TLQ983109:TLQ983111 TVM983109:TVM983111 UFI983109:UFI983111 UPE983109:UPE983111 UZA983109:UZA983111 VIW983109:VIW983111 VSS983109:VSS983111 WCO983109:WCO983111 WMK983109:WMK983111 WWG983109:WWG983111 AC68:AC70 JY68:JY70 TU68:TU70 ADQ68:ADQ70 ANM68:ANM70 AXI68:AXI70 BHE68:BHE70 BRA68:BRA70 CAW68:CAW70 CKS68:CKS70 CUO68:CUO70 DEK68:DEK70 DOG68:DOG70 DYC68:DYC70 EHY68:EHY70 ERU68:ERU70 FBQ68:FBQ70 FLM68:FLM70 FVI68:FVI70 GFE68:GFE70 GPA68:GPA70 GYW68:GYW70 HIS68:HIS70 HSO68:HSO70 ICK68:ICK70 IMG68:IMG70 IWC68:IWC70 JFY68:JFY70 JPU68:JPU70 JZQ68:JZQ70 KJM68:KJM70 KTI68:KTI70 LDE68:LDE70 LNA68:LNA70 LWW68:LWW70 MGS68:MGS70 MQO68:MQO70 NAK68:NAK70 NKG68:NKG70 NUC68:NUC70 ODY68:ODY70 ONU68:ONU70 OXQ68:OXQ70 PHM68:PHM70 PRI68:PRI70 QBE68:QBE70 QLA68:QLA70 QUW68:QUW70 RES68:RES70 ROO68:ROO70 RYK68:RYK70 SIG68:SIG70 SSC68:SSC70 TBY68:TBY70 TLU68:TLU70 TVQ68:TVQ70 UFM68:UFM70 UPI68:UPI70 UZE68:UZE70 VJA68:VJA70 VSW68:VSW70 WCS68:WCS70 WMO68:WMO70 WWK68:WWK70 AC65605:AC65607 JY65605:JY65607 TU65605:TU65607 ADQ65605:ADQ65607 ANM65605:ANM65607 AXI65605:AXI65607 BHE65605:BHE65607 BRA65605:BRA65607 CAW65605:CAW65607 CKS65605:CKS65607 CUO65605:CUO65607 DEK65605:DEK65607 DOG65605:DOG65607 DYC65605:DYC65607 EHY65605:EHY65607 ERU65605:ERU65607 FBQ65605:FBQ65607 FLM65605:FLM65607 FVI65605:FVI65607 GFE65605:GFE65607 GPA65605:GPA65607 GYW65605:GYW65607 HIS65605:HIS65607 HSO65605:HSO65607 ICK65605:ICK65607 IMG65605:IMG65607 IWC65605:IWC65607 JFY65605:JFY65607 JPU65605:JPU65607 JZQ65605:JZQ65607 KJM65605:KJM65607 KTI65605:KTI65607 LDE65605:LDE65607 LNA65605:LNA65607 LWW65605:LWW65607 MGS65605:MGS65607 MQO65605:MQO65607 NAK65605:NAK65607 NKG65605:NKG65607 NUC65605:NUC65607 ODY65605:ODY65607 ONU65605:ONU65607 OXQ65605:OXQ65607 PHM65605:PHM65607 PRI65605:PRI65607 QBE65605:QBE65607 QLA65605:QLA65607 QUW65605:QUW65607 RES65605:RES65607 ROO65605:ROO65607 RYK65605:RYK65607 SIG65605:SIG65607 SSC65605:SSC65607 TBY65605:TBY65607 TLU65605:TLU65607 TVQ65605:TVQ65607 UFM65605:UFM65607 UPI65605:UPI65607 UZE65605:UZE65607 VJA65605:VJA65607 VSW65605:VSW65607 WCS65605:WCS65607 WMO65605:WMO65607 WWK65605:WWK65607 AC131141:AC131143 JY131141:JY131143 TU131141:TU131143 ADQ131141:ADQ131143 ANM131141:ANM131143 AXI131141:AXI131143 BHE131141:BHE131143 BRA131141:BRA131143 CAW131141:CAW131143 CKS131141:CKS131143 CUO131141:CUO131143 DEK131141:DEK131143 DOG131141:DOG131143 DYC131141:DYC131143 EHY131141:EHY131143 ERU131141:ERU131143 FBQ131141:FBQ131143 FLM131141:FLM131143 FVI131141:FVI131143 GFE131141:GFE131143 GPA131141:GPA131143 GYW131141:GYW131143 HIS131141:HIS131143 HSO131141:HSO131143 ICK131141:ICK131143 IMG131141:IMG131143 IWC131141:IWC131143 JFY131141:JFY131143 JPU131141:JPU131143 JZQ131141:JZQ131143 KJM131141:KJM131143 KTI131141:KTI131143 LDE131141:LDE131143 LNA131141:LNA131143 LWW131141:LWW131143 MGS131141:MGS131143 MQO131141:MQO131143 NAK131141:NAK131143 NKG131141:NKG131143 NUC131141:NUC131143 ODY131141:ODY131143 ONU131141:ONU131143 OXQ131141:OXQ131143 PHM131141:PHM131143 PRI131141:PRI131143 QBE131141:QBE131143 QLA131141:QLA131143 QUW131141:QUW131143 RES131141:RES131143 ROO131141:ROO131143 RYK131141:RYK131143 SIG131141:SIG131143 SSC131141:SSC131143 TBY131141:TBY131143 TLU131141:TLU131143 TVQ131141:TVQ131143 UFM131141:UFM131143 UPI131141:UPI131143 UZE131141:UZE131143 VJA131141:VJA131143 VSW131141:VSW131143 WCS131141:WCS131143 WMO131141:WMO131143 WWK131141:WWK131143 AC196677:AC196679 JY196677:JY196679 TU196677:TU196679 ADQ196677:ADQ196679 ANM196677:ANM196679 AXI196677:AXI196679 BHE196677:BHE196679 BRA196677:BRA196679 CAW196677:CAW196679 CKS196677:CKS196679 CUO196677:CUO196679 DEK196677:DEK196679 DOG196677:DOG196679 DYC196677:DYC196679 EHY196677:EHY196679 ERU196677:ERU196679 FBQ196677:FBQ196679 FLM196677:FLM196679 FVI196677:FVI196679 GFE196677:GFE196679 GPA196677:GPA196679 GYW196677:GYW196679 HIS196677:HIS196679 HSO196677:HSO196679 ICK196677:ICK196679 IMG196677:IMG196679 IWC196677:IWC196679 JFY196677:JFY196679 JPU196677:JPU196679 JZQ196677:JZQ196679 KJM196677:KJM196679 KTI196677:KTI196679 LDE196677:LDE196679 LNA196677:LNA196679 LWW196677:LWW196679 MGS196677:MGS196679 MQO196677:MQO196679 NAK196677:NAK196679 NKG196677:NKG196679 NUC196677:NUC196679 ODY196677:ODY196679 ONU196677:ONU196679 OXQ196677:OXQ196679 PHM196677:PHM196679 PRI196677:PRI196679 QBE196677:QBE196679 QLA196677:QLA196679 QUW196677:QUW196679 RES196677:RES196679 ROO196677:ROO196679 RYK196677:RYK196679 SIG196677:SIG196679 SSC196677:SSC196679 TBY196677:TBY196679 TLU196677:TLU196679 TVQ196677:TVQ196679 UFM196677:UFM196679 UPI196677:UPI196679 UZE196677:UZE196679 VJA196677:VJA196679 VSW196677:VSW196679 WCS196677:WCS196679 WMO196677:WMO196679 WWK196677:WWK196679 AC262213:AC262215 JY262213:JY262215 TU262213:TU262215 ADQ262213:ADQ262215 ANM262213:ANM262215 AXI262213:AXI262215 BHE262213:BHE262215 BRA262213:BRA262215 CAW262213:CAW262215 CKS262213:CKS262215 CUO262213:CUO262215 DEK262213:DEK262215 DOG262213:DOG262215 DYC262213:DYC262215 EHY262213:EHY262215 ERU262213:ERU262215 FBQ262213:FBQ262215 FLM262213:FLM262215 FVI262213:FVI262215 GFE262213:GFE262215 GPA262213:GPA262215 GYW262213:GYW262215 HIS262213:HIS262215 HSO262213:HSO262215 ICK262213:ICK262215 IMG262213:IMG262215 IWC262213:IWC262215 JFY262213:JFY262215 JPU262213:JPU262215 JZQ262213:JZQ262215 KJM262213:KJM262215 KTI262213:KTI262215 LDE262213:LDE262215 LNA262213:LNA262215 LWW262213:LWW262215 MGS262213:MGS262215 MQO262213:MQO262215 NAK262213:NAK262215 NKG262213:NKG262215 NUC262213:NUC262215 ODY262213:ODY262215 ONU262213:ONU262215 OXQ262213:OXQ262215 PHM262213:PHM262215 PRI262213:PRI262215 QBE262213:QBE262215 QLA262213:QLA262215 QUW262213:QUW262215 RES262213:RES262215 ROO262213:ROO262215 RYK262213:RYK262215 SIG262213:SIG262215 SSC262213:SSC262215 TBY262213:TBY262215 TLU262213:TLU262215 TVQ262213:TVQ262215 UFM262213:UFM262215 UPI262213:UPI262215 UZE262213:UZE262215 VJA262213:VJA262215 VSW262213:VSW262215 WCS262213:WCS262215 WMO262213:WMO262215 WWK262213:WWK262215 AC327749:AC327751 JY327749:JY327751 TU327749:TU327751 ADQ327749:ADQ327751 ANM327749:ANM327751 AXI327749:AXI327751 BHE327749:BHE327751 BRA327749:BRA327751 CAW327749:CAW327751 CKS327749:CKS327751 CUO327749:CUO327751 DEK327749:DEK327751 DOG327749:DOG327751 DYC327749:DYC327751 EHY327749:EHY327751 ERU327749:ERU327751 FBQ327749:FBQ327751 FLM327749:FLM327751 FVI327749:FVI327751 GFE327749:GFE327751 GPA327749:GPA327751 GYW327749:GYW327751 HIS327749:HIS327751 HSO327749:HSO327751 ICK327749:ICK327751 IMG327749:IMG327751 IWC327749:IWC327751 JFY327749:JFY327751 JPU327749:JPU327751 JZQ327749:JZQ327751 KJM327749:KJM327751 KTI327749:KTI327751 LDE327749:LDE327751 LNA327749:LNA327751 LWW327749:LWW327751 MGS327749:MGS327751 MQO327749:MQO327751 NAK327749:NAK327751 NKG327749:NKG327751 NUC327749:NUC327751 ODY327749:ODY327751 ONU327749:ONU327751 OXQ327749:OXQ327751 PHM327749:PHM327751 PRI327749:PRI327751 QBE327749:QBE327751 QLA327749:QLA327751 QUW327749:QUW327751 RES327749:RES327751 ROO327749:ROO327751 RYK327749:RYK327751 SIG327749:SIG327751 SSC327749:SSC327751 TBY327749:TBY327751 TLU327749:TLU327751 TVQ327749:TVQ327751 UFM327749:UFM327751 UPI327749:UPI327751 UZE327749:UZE327751 VJA327749:VJA327751 VSW327749:VSW327751 WCS327749:WCS327751 WMO327749:WMO327751 WWK327749:WWK327751 AC393285:AC393287 JY393285:JY393287 TU393285:TU393287 ADQ393285:ADQ393287 ANM393285:ANM393287 AXI393285:AXI393287 BHE393285:BHE393287 BRA393285:BRA393287 CAW393285:CAW393287 CKS393285:CKS393287 CUO393285:CUO393287 DEK393285:DEK393287 DOG393285:DOG393287 DYC393285:DYC393287 EHY393285:EHY393287 ERU393285:ERU393287 FBQ393285:FBQ393287 FLM393285:FLM393287 FVI393285:FVI393287 GFE393285:GFE393287 GPA393285:GPA393287 GYW393285:GYW393287 HIS393285:HIS393287 HSO393285:HSO393287 ICK393285:ICK393287 IMG393285:IMG393287 IWC393285:IWC393287 JFY393285:JFY393287 JPU393285:JPU393287 JZQ393285:JZQ393287 KJM393285:KJM393287 KTI393285:KTI393287 LDE393285:LDE393287 LNA393285:LNA393287 LWW393285:LWW393287 MGS393285:MGS393287 MQO393285:MQO393287 NAK393285:NAK393287 NKG393285:NKG393287 NUC393285:NUC393287 ODY393285:ODY393287 ONU393285:ONU393287 OXQ393285:OXQ393287 PHM393285:PHM393287 PRI393285:PRI393287 QBE393285:QBE393287 QLA393285:QLA393287 QUW393285:QUW393287 RES393285:RES393287 ROO393285:ROO393287 RYK393285:RYK393287 SIG393285:SIG393287 SSC393285:SSC393287 TBY393285:TBY393287 TLU393285:TLU393287 TVQ393285:TVQ393287 UFM393285:UFM393287 UPI393285:UPI393287 UZE393285:UZE393287 VJA393285:VJA393287 VSW393285:VSW393287 WCS393285:WCS393287 WMO393285:WMO393287 WWK393285:WWK393287 AC458821:AC458823 JY458821:JY458823 TU458821:TU458823 ADQ458821:ADQ458823 ANM458821:ANM458823 AXI458821:AXI458823 BHE458821:BHE458823 BRA458821:BRA458823 CAW458821:CAW458823 CKS458821:CKS458823 CUO458821:CUO458823 DEK458821:DEK458823 DOG458821:DOG458823 DYC458821:DYC458823 EHY458821:EHY458823 ERU458821:ERU458823 FBQ458821:FBQ458823 FLM458821:FLM458823 FVI458821:FVI458823 GFE458821:GFE458823 GPA458821:GPA458823 GYW458821:GYW458823 HIS458821:HIS458823 HSO458821:HSO458823 ICK458821:ICK458823 IMG458821:IMG458823 IWC458821:IWC458823 JFY458821:JFY458823 JPU458821:JPU458823 JZQ458821:JZQ458823 KJM458821:KJM458823 KTI458821:KTI458823 LDE458821:LDE458823 LNA458821:LNA458823 LWW458821:LWW458823 MGS458821:MGS458823 MQO458821:MQO458823 NAK458821:NAK458823 NKG458821:NKG458823 NUC458821:NUC458823 ODY458821:ODY458823 ONU458821:ONU458823 OXQ458821:OXQ458823 PHM458821:PHM458823 PRI458821:PRI458823 QBE458821:QBE458823 QLA458821:QLA458823 QUW458821:QUW458823 RES458821:RES458823 ROO458821:ROO458823 RYK458821:RYK458823 SIG458821:SIG458823 SSC458821:SSC458823 TBY458821:TBY458823 TLU458821:TLU458823 TVQ458821:TVQ458823 UFM458821:UFM458823 UPI458821:UPI458823 UZE458821:UZE458823 VJA458821:VJA458823 VSW458821:VSW458823 WCS458821:WCS458823 WMO458821:WMO458823 WWK458821:WWK458823 AC524357:AC524359 JY524357:JY524359 TU524357:TU524359 ADQ524357:ADQ524359 ANM524357:ANM524359 AXI524357:AXI524359 BHE524357:BHE524359 BRA524357:BRA524359 CAW524357:CAW524359 CKS524357:CKS524359 CUO524357:CUO524359 DEK524357:DEK524359 DOG524357:DOG524359 DYC524357:DYC524359 EHY524357:EHY524359 ERU524357:ERU524359 FBQ524357:FBQ524359 FLM524357:FLM524359 FVI524357:FVI524359 GFE524357:GFE524359 GPA524357:GPA524359 GYW524357:GYW524359 HIS524357:HIS524359 HSO524357:HSO524359 ICK524357:ICK524359 IMG524357:IMG524359 IWC524357:IWC524359 JFY524357:JFY524359 JPU524357:JPU524359 JZQ524357:JZQ524359 KJM524357:KJM524359 KTI524357:KTI524359 LDE524357:LDE524359 LNA524357:LNA524359 LWW524357:LWW524359 MGS524357:MGS524359 MQO524357:MQO524359 NAK524357:NAK524359 NKG524357:NKG524359 NUC524357:NUC524359 ODY524357:ODY524359 ONU524357:ONU524359 OXQ524357:OXQ524359 PHM524357:PHM524359 PRI524357:PRI524359 QBE524357:QBE524359 QLA524357:QLA524359 QUW524357:QUW524359 RES524357:RES524359 ROO524357:ROO524359 RYK524357:RYK524359 SIG524357:SIG524359 SSC524357:SSC524359 TBY524357:TBY524359 TLU524357:TLU524359 TVQ524357:TVQ524359 UFM524357:UFM524359 UPI524357:UPI524359 UZE524357:UZE524359 VJA524357:VJA524359 VSW524357:VSW524359 WCS524357:WCS524359 WMO524357:WMO524359 WWK524357:WWK524359 AC589893:AC589895 JY589893:JY589895 TU589893:TU589895 ADQ589893:ADQ589895 ANM589893:ANM589895 AXI589893:AXI589895 BHE589893:BHE589895 BRA589893:BRA589895 CAW589893:CAW589895 CKS589893:CKS589895 CUO589893:CUO589895 DEK589893:DEK589895 DOG589893:DOG589895 DYC589893:DYC589895 EHY589893:EHY589895 ERU589893:ERU589895 FBQ589893:FBQ589895 FLM589893:FLM589895 FVI589893:FVI589895 GFE589893:GFE589895 GPA589893:GPA589895 GYW589893:GYW589895 HIS589893:HIS589895 HSO589893:HSO589895 ICK589893:ICK589895 IMG589893:IMG589895 IWC589893:IWC589895 JFY589893:JFY589895 JPU589893:JPU589895 JZQ589893:JZQ589895 KJM589893:KJM589895 KTI589893:KTI589895 LDE589893:LDE589895 LNA589893:LNA589895 LWW589893:LWW589895 MGS589893:MGS589895 MQO589893:MQO589895 NAK589893:NAK589895 NKG589893:NKG589895 NUC589893:NUC589895 ODY589893:ODY589895 ONU589893:ONU589895 OXQ589893:OXQ589895 PHM589893:PHM589895 PRI589893:PRI589895 QBE589893:QBE589895 QLA589893:QLA589895 QUW589893:QUW589895 RES589893:RES589895 ROO589893:ROO589895 RYK589893:RYK589895 SIG589893:SIG589895 SSC589893:SSC589895 TBY589893:TBY589895 TLU589893:TLU589895 TVQ589893:TVQ589895 UFM589893:UFM589895 UPI589893:UPI589895 UZE589893:UZE589895 VJA589893:VJA589895 VSW589893:VSW589895 WCS589893:WCS589895 WMO589893:WMO589895 WWK589893:WWK589895 AC655429:AC655431 JY655429:JY655431 TU655429:TU655431 ADQ655429:ADQ655431 ANM655429:ANM655431 AXI655429:AXI655431 BHE655429:BHE655431 BRA655429:BRA655431 CAW655429:CAW655431 CKS655429:CKS655431 CUO655429:CUO655431 DEK655429:DEK655431 DOG655429:DOG655431 DYC655429:DYC655431 EHY655429:EHY655431 ERU655429:ERU655431 FBQ655429:FBQ655431 FLM655429:FLM655431 FVI655429:FVI655431 GFE655429:GFE655431 GPA655429:GPA655431 GYW655429:GYW655431 HIS655429:HIS655431 HSO655429:HSO655431 ICK655429:ICK655431 IMG655429:IMG655431 IWC655429:IWC655431 JFY655429:JFY655431 JPU655429:JPU655431 JZQ655429:JZQ655431 KJM655429:KJM655431 KTI655429:KTI655431 LDE655429:LDE655431 LNA655429:LNA655431 LWW655429:LWW655431 MGS655429:MGS655431 MQO655429:MQO655431 NAK655429:NAK655431 NKG655429:NKG655431 NUC655429:NUC655431 ODY655429:ODY655431 ONU655429:ONU655431 OXQ655429:OXQ655431 PHM655429:PHM655431 PRI655429:PRI655431 QBE655429:QBE655431 QLA655429:QLA655431 QUW655429:QUW655431 RES655429:RES655431 ROO655429:ROO655431 RYK655429:RYK655431 SIG655429:SIG655431 SSC655429:SSC655431 TBY655429:TBY655431 TLU655429:TLU655431 TVQ655429:TVQ655431 UFM655429:UFM655431 UPI655429:UPI655431 UZE655429:UZE655431 VJA655429:VJA655431 VSW655429:VSW655431 WCS655429:WCS655431 WMO655429:WMO655431 WWK655429:WWK655431 AC720965:AC720967 JY720965:JY720967 TU720965:TU720967 ADQ720965:ADQ720967 ANM720965:ANM720967 AXI720965:AXI720967 BHE720965:BHE720967 BRA720965:BRA720967 CAW720965:CAW720967 CKS720965:CKS720967 CUO720965:CUO720967 DEK720965:DEK720967 DOG720965:DOG720967 DYC720965:DYC720967 EHY720965:EHY720967 ERU720965:ERU720967 FBQ720965:FBQ720967 FLM720965:FLM720967 FVI720965:FVI720967 GFE720965:GFE720967 GPA720965:GPA720967 GYW720965:GYW720967 HIS720965:HIS720967 HSO720965:HSO720967 ICK720965:ICK720967 IMG720965:IMG720967 IWC720965:IWC720967 JFY720965:JFY720967 JPU720965:JPU720967 JZQ720965:JZQ720967 KJM720965:KJM720967 KTI720965:KTI720967 LDE720965:LDE720967 LNA720965:LNA720967 LWW720965:LWW720967 MGS720965:MGS720967 MQO720965:MQO720967 NAK720965:NAK720967 NKG720965:NKG720967 NUC720965:NUC720967 ODY720965:ODY720967 ONU720965:ONU720967 OXQ720965:OXQ720967 PHM720965:PHM720967 PRI720965:PRI720967 QBE720965:QBE720967 QLA720965:QLA720967 QUW720965:QUW720967 RES720965:RES720967 ROO720965:ROO720967 RYK720965:RYK720967 SIG720965:SIG720967 SSC720965:SSC720967 TBY720965:TBY720967 TLU720965:TLU720967 TVQ720965:TVQ720967 UFM720965:UFM720967 UPI720965:UPI720967 UZE720965:UZE720967 VJA720965:VJA720967 VSW720965:VSW720967 WCS720965:WCS720967 WMO720965:WMO720967 WWK720965:WWK720967 AC786501:AC786503 JY786501:JY786503 TU786501:TU786503 ADQ786501:ADQ786503 ANM786501:ANM786503 AXI786501:AXI786503 BHE786501:BHE786503 BRA786501:BRA786503 CAW786501:CAW786503 CKS786501:CKS786503 CUO786501:CUO786503 DEK786501:DEK786503 DOG786501:DOG786503 DYC786501:DYC786503 EHY786501:EHY786503 ERU786501:ERU786503 FBQ786501:FBQ786503 FLM786501:FLM786503 FVI786501:FVI786503 GFE786501:GFE786503 GPA786501:GPA786503 GYW786501:GYW786503 HIS786501:HIS786503 HSO786501:HSO786503 ICK786501:ICK786503 IMG786501:IMG786503 IWC786501:IWC786503 JFY786501:JFY786503 JPU786501:JPU786503 JZQ786501:JZQ786503 KJM786501:KJM786503 KTI786501:KTI786503 LDE786501:LDE786503 LNA786501:LNA786503 LWW786501:LWW786503 MGS786501:MGS786503 MQO786501:MQO786503 NAK786501:NAK786503 NKG786501:NKG786503 NUC786501:NUC786503 ODY786501:ODY786503 ONU786501:ONU786503 OXQ786501:OXQ786503 PHM786501:PHM786503 PRI786501:PRI786503 QBE786501:QBE786503 QLA786501:QLA786503 QUW786501:QUW786503 RES786501:RES786503 ROO786501:ROO786503 RYK786501:RYK786503 SIG786501:SIG786503 SSC786501:SSC786503 TBY786501:TBY786503 TLU786501:TLU786503 TVQ786501:TVQ786503 UFM786501:UFM786503 UPI786501:UPI786503 UZE786501:UZE786503 VJA786501:VJA786503 VSW786501:VSW786503 WCS786501:WCS786503 WMO786501:WMO786503 WWK786501:WWK786503 AC852037:AC852039 JY852037:JY852039 TU852037:TU852039 ADQ852037:ADQ852039 ANM852037:ANM852039 AXI852037:AXI852039 BHE852037:BHE852039 BRA852037:BRA852039 CAW852037:CAW852039 CKS852037:CKS852039 CUO852037:CUO852039 DEK852037:DEK852039 DOG852037:DOG852039 DYC852037:DYC852039 EHY852037:EHY852039 ERU852037:ERU852039 FBQ852037:FBQ852039 FLM852037:FLM852039 FVI852037:FVI852039 GFE852037:GFE852039 GPA852037:GPA852039 GYW852037:GYW852039 HIS852037:HIS852039 HSO852037:HSO852039 ICK852037:ICK852039 IMG852037:IMG852039 IWC852037:IWC852039 JFY852037:JFY852039 JPU852037:JPU852039 JZQ852037:JZQ852039 KJM852037:KJM852039 KTI852037:KTI852039 LDE852037:LDE852039 LNA852037:LNA852039 LWW852037:LWW852039 MGS852037:MGS852039 MQO852037:MQO852039 NAK852037:NAK852039 NKG852037:NKG852039 NUC852037:NUC852039 ODY852037:ODY852039 ONU852037:ONU852039 OXQ852037:OXQ852039 PHM852037:PHM852039 PRI852037:PRI852039 QBE852037:QBE852039 QLA852037:QLA852039 QUW852037:QUW852039 RES852037:RES852039 ROO852037:ROO852039 RYK852037:RYK852039 SIG852037:SIG852039 SSC852037:SSC852039 TBY852037:TBY852039 TLU852037:TLU852039 TVQ852037:TVQ852039 UFM852037:UFM852039 UPI852037:UPI852039 UZE852037:UZE852039 VJA852037:VJA852039 VSW852037:VSW852039 WCS852037:WCS852039 WMO852037:WMO852039 WWK852037:WWK852039 AC917573:AC917575 JY917573:JY917575 TU917573:TU917575 ADQ917573:ADQ917575 ANM917573:ANM917575 AXI917573:AXI917575 BHE917573:BHE917575 BRA917573:BRA917575 CAW917573:CAW917575 CKS917573:CKS917575 CUO917573:CUO917575 DEK917573:DEK917575 DOG917573:DOG917575 DYC917573:DYC917575 EHY917573:EHY917575 ERU917573:ERU917575 FBQ917573:FBQ917575 FLM917573:FLM917575 FVI917573:FVI917575 GFE917573:GFE917575 GPA917573:GPA917575 GYW917573:GYW917575 HIS917573:HIS917575 HSO917573:HSO917575 ICK917573:ICK917575 IMG917573:IMG917575 IWC917573:IWC917575 JFY917573:JFY917575 JPU917573:JPU917575 JZQ917573:JZQ917575 KJM917573:KJM917575 KTI917573:KTI917575 LDE917573:LDE917575 LNA917573:LNA917575 LWW917573:LWW917575 MGS917573:MGS917575 MQO917573:MQO917575 NAK917573:NAK917575 NKG917573:NKG917575 NUC917573:NUC917575 ODY917573:ODY917575 ONU917573:ONU917575 OXQ917573:OXQ917575 PHM917573:PHM917575 PRI917573:PRI917575 QBE917573:QBE917575 QLA917573:QLA917575 QUW917573:QUW917575 RES917573:RES917575 ROO917573:ROO917575 RYK917573:RYK917575 SIG917573:SIG917575 SSC917573:SSC917575 TBY917573:TBY917575 TLU917573:TLU917575 TVQ917573:TVQ917575 UFM917573:UFM917575 UPI917573:UPI917575 UZE917573:UZE917575 VJA917573:VJA917575 VSW917573:VSW917575 WCS917573:WCS917575 WMO917573:WMO917575 WWK917573:WWK917575 AC983109:AC983111 JY983109:JY983111 TU983109:TU983111 ADQ983109:ADQ983111 ANM983109:ANM983111 AXI983109:AXI983111 BHE983109:BHE983111 BRA983109:BRA983111 CAW983109:CAW983111 CKS983109:CKS983111 CUO983109:CUO983111 DEK983109:DEK983111 DOG983109:DOG983111 DYC983109:DYC983111 EHY983109:EHY983111 ERU983109:ERU983111 FBQ983109:FBQ983111 FLM983109:FLM983111 FVI983109:FVI983111 GFE983109:GFE983111 GPA983109:GPA983111 GYW983109:GYW983111 HIS983109:HIS983111 HSO983109:HSO983111 ICK983109:ICK983111 IMG983109:IMG983111 IWC983109:IWC983111 JFY983109:JFY983111 JPU983109:JPU983111 JZQ983109:JZQ983111 KJM983109:KJM983111 KTI983109:KTI983111 LDE983109:LDE983111 LNA983109:LNA983111 LWW983109:LWW983111 MGS983109:MGS983111 MQO983109:MQO983111 NAK983109:NAK983111 NKG983109:NKG983111 NUC983109:NUC983111 ODY983109:ODY983111 ONU983109:ONU983111 OXQ983109:OXQ983111 PHM983109:PHM983111 PRI983109:PRI983111 QBE983109:QBE983111 QLA983109:QLA983111 QUW983109:QUW983111 RES983109:RES983111 ROO983109:ROO983111 RYK983109:RYK983111 SIG983109:SIG983111 SSC983109:SSC983111 TBY983109:TBY983111 TLU983109:TLU983111 TVQ983109:TVQ983111 UFM983109:UFM983111 UPI983109:UPI983111 UZE983109:UZE983111 VJA983109:VJA983111 VSW983109:VSW983111 WCS983109:WCS983111 WMO983109:WMO983111 WWK983109:WWK983111 L73:L80 JE68:JE81 TA68:TA81 ACW68:ACW81 AMS68:AMS81 AWO68:AWO81 BGK68:BGK81 BQG68:BQG81 CAC68:CAC81 CJY68:CJY81 CTU68:CTU81 DDQ68:DDQ81 DNM68:DNM81 DXI68:DXI81 EHE68:EHE81 ERA68:ERA81 FAW68:FAW81 FKS68:FKS81 FUO68:FUO81 GEK68:GEK81 GOG68:GOG81 GYC68:GYC81 HHY68:HHY81 HRU68:HRU81 IBQ68:IBQ81 ILM68:ILM81 IVI68:IVI81 JFE68:JFE81 JPA68:JPA81 JYW68:JYW81 KIS68:KIS81 KSO68:KSO81 LCK68:LCK81 LMG68:LMG81 LWC68:LWC81 MFY68:MFY81 MPU68:MPU81 MZQ68:MZQ81 NJM68:NJM81 NTI68:NTI81 ODE68:ODE81 ONA68:ONA81 OWW68:OWW81 PGS68:PGS81 PQO68:PQO81 QAK68:QAK81 QKG68:QKG81 QUC68:QUC81 RDY68:RDY81 RNU68:RNU81 RXQ68:RXQ81 SHM68:SHM81 SRI68:SRI81 TBE68:TBE81 TLA68:TLA81 TUW68:TUW81 UES68:UES81 UOO68:UOO81 UYK68:UYK81 VIG68:VIG81 VSC68:VSC81 WBY68:WBY81 WLU68:WLU81 WVQ68:WVQ81 I65605:I65617 JE65605:JE65617 TA65605:TA65617 ACW65605:ACW65617 AMS65605:AMS65617 AWO65605:AWO65617 BGK65605:BGK65617 BQG65605:BQG65617 CAC65605:CAC65617 CJY65605:CJY65617 CTU65605:CTU65617 DDQ65605:DDQ65617 DNM65605:DNM65617 DXI65605:DXI65617 EHE65605:EHE65617 ERA65605:ERA65617 FAW65605:FAW65617 FKS65605:FKS65617 FUO65605:FUO65617 GEK65605:GEK65617 GOG65605:GOG65617 GYC65605:GYC65617 HHY65605:HHY65617 HRU65605:HRU65617 IBQ65605:IBQ65617 ILM65605:ILM65617 IVI65605:IVI65617 JFE65605:JFE65617 JPA65605:JPA65617 JYW65605:JYW65617 KIS65605:KIS65617 KSO65605:KSO65617 LCK65605:LCK65617 LMG65605:LMG65617 LWC65605:LWC65617 MFY65605:MFY65617 MPU65605:MPU65617 MZQ65605:MZQ65617 NJM65605:NJM65617 NTI65605:NTI65617 ODE65605:ODE65617 ONA65605:ONA65617 OWW65605:OWW65617 PGS65605:PGS65617 PQO65605:PQO65617 QAK65605:QAK65617 QKG65605:QKG65617 QUC65605:QUC65617 RDY65605:RDY65617 RNU65605:RNU65617 RXQ65605:RXQ65617 SHM65605:SHM65617 SRI65605:SRI65617 TBE65605:TBE65617 TLA65605:TLA65617 TUW65605:TUW65617 UES65605:UES65617 UOO65605:UOO65617 UYK65605:UYK65617 VIG65605:VIG65617 VSC65605:VSC65617 WBY65605:WBY65617 WLU65605:WLU65617 WVQ65605:WVQ65617 I131141:I131153 JE131141:JE131153 TA131141:TA131153 ACW131141:ACW131153 AMS131141:AMS131153 AWO131141:AWO131153 BGK131141:BGK131153 BQG131141:BQG131153 CAC131141:CAC131153 CJY131141:CJY131153 CTU131141:CTU131153 DDQ131141:DDQ131153 DNM131141:DNM131153 DXI131141:DXI131153 EHE131141:EHE131153 ERA131141:ERA131153 FAW131141:FAW131153 FKS131141:FKS131153 FUO131141:FUO131153 GEK131141:GEK131153 GOG131141:GOG131153 GYC131141:GYC131153 HHY131141:HHY131153 HRU131141:HRU131153 IBQ131141:IBQ131153 ILM131141:ILM131153 IVI131141:IVI131153 JFE131141:JFE131153 JPA131141:JPA131153 JYW131141:JYW131153 KIS131141:KIS131153 KSO131141:KSO131153 LCK131141:LCK131153 LMG131141:LMG131153 LWC131141:LWC131153 MFY131141:MFY131153 MPU131141:MPU131153 MZQ131141:MZQ131153 NJM131141:NJM131153 NTI131141:NTI131153 ODE131141:ODE131153 ONA131141:ONA131153 OWW131141:OWW131153 PGS131141:PGS131153 PQO131141:PQO131153 QAK131141:QAK131153 QKG131141:QKG131153 QUC131141:QUC131153 RDY131141:RDY131153 RNU131141:RNU131153 RXQ131141:RXQ131153 SHM131141:SHM131153 SRI131141:SRI131153 TBE131141:TBE131153 TLA131141:TLA131153 TUW131141:TUW131153 UES131141:UES131153 UOO131141:UOO131153 UYK131141:UYK131153 VIG131141:VIG131153 VSC131141:VSC131153 WBY131141:WBY131153 WLU131141:WLU131153 WVQ131141:WVQ131153 I196677:I196689 JE196677:JE196689 TA196677:TA196689 ACW196677:ACW196689 AMS196677:AMS196689 AWO196677:AWO196689 BGK196677:BGK196689 BQG196677:BQG196689 CAC196677:CAC196689 CJY196677:CJY196689 CTU196677:CTU196689 DDQ196677:DDQ196689 DNM196677:DNM196689 DXI196677:DXI196689 EHE196677:EHE196689 ERA196677:ERA196689 FAW196677:FAW196689 FKS196677:FKS196689 FUO196677:FUO196689 GEK196677:GEK196689 GOG196677:GOG196689 GYC196677:GYC196689 HHY196677:HHY196689 HRU196677:HRU196689 IBQ196677:IBQ196689 ILM196677:ILM196689 IVI196677:IVI196689 JFE196677:JFE196689 JPA196677:JPA196689 JYW196677:JYW196689 KIS196677:KIS196689 KSO196677:KSO196689 LCK196677:LCK196689 LMG196677:LMG196689 LWC196677:LWC196689 MFY196677:MFY196689 MPU196677:MPU196689 MZQ196677:MZQ196689 NJM196677:NJM196689 NTI196677:NTI196689 ODE196677:ODE196689 ONA196677:ONA196689 OWW196677:OWW196689 PGS196677:PGS196689 PQO196677:PQO196689 QAK196677:QAK196689 QKG196677:QKG196689 QUC196677:QUC196689 RDY196677:RDY196689 RNU196677:RNU196689 RXQ196677:RXQ196689 SHM196677:SHM196689 SRI196677:SRI196689 TBE196677:TBE196689 TLA196677:TLA196689 TUW196677:TUW196689 UES196677:UES196689 UOO196677:UOO196689 UYK196677:UYK196689 VIG196677:VIG196689 VSC196677:VSC196689 WBY196677:WBY196689 WLU196677:WLU196689 WVQ196677:WVQ196689 I262213:I262225 JE262213:JE262225 TA262213:TA262225 ACW262213:ACW262225 AMS262213:AMS262225 AWO262213:AWO262225 BGK262213:BGK262225 BQG262213:BQG262225 CAC262213:CAC262225 CJY262213:CJY262225 CTU262213:CTU262225 DDQ262213:DDQ262225 DNM262213:DNM262225 DXI262213:DXI262225 EHE262213:EHE262225 ERA262213:ERA262225 FAW262213:FAW262225 FKS262213:FKS262225 FUO262213:FUO262225 GEK262213:GEK262225 GOG262213:GOG262225 GYC262213:GYC262225 HHY262213:HHY262225 HRU262213:HRU262225 IBQ262213:IBQ262225 ILM262213:ILM262225 IVI262213:IVI262225 JFE262213:JFE262225 JPA262213:JPA262225 JYW262213:JYW262225 KIS262213:KIS262225 KSO262213:KSO262225 LCK262213:LCK262225 LMG262213:LMG262225 LWC262213:LWC262225 MFY262213:MFY262225 MPU262213:MPU262225 MZQ262213:MZQ262225 NJM262213:NJM262225 NTI262213:NTI262225 ODE262213:ODE262225 ONA262213:ONA262225 OWW262213:OWW262225 PGS262213:PGS262225 PQO262213:PQO262225 QAK262213:QAK262225 QKG262213:QKG262225 QUC262213:QUC262225 RDY262213:RDY262225 RNU262213:RNU262225 RXQ262213:RXQ262225 SHM262213:SHM262225 SRI262213:SRI262225 TBE262213:TBE262225 TLA262213:TLA262225 TUW262213:TUW262225 UES262213:UES262225 UOO262213:UOO262225 UYK262213:UYK262225 VIG262213:VIG262225 VSC262213:VSC262225 WBY262213:WBY262225 WLU262213:WLU262225 WVQ262213:WVQ262225 I327749:I327761 JE327749:JE327761 TA327749:TA327761 ACW327749:ACW327761 AMS327749:AMS327761 AWO327749:AWO327761 BGK327749:BGK327761 BQG327749:BQG327761 CAC327749:CAC327761 CJY327749:CJY327761 CTU327749:CTU327761 DDQ327749:DDQ327761 DNM327749:DNM327761 DXI327749:DXI327761 EHE327749:EHE327761 ERA327749:ERA327761 FAW327749:FAW327761 FKS327749:FKS327761 FUO327749:FUO327761 GEK327749:GEK327761 GOG327749:GOG327761 GYC327749:GYC327761 HHY327749:HHY327761 HRU327749:HRU327761 IBQ327749:IBQ327761 ILM327749:ILM327761 IVI327749:IVI327761 JFE327749:JFE327761 JPA327749:JPA327761 JYW327749:JYW327761 KIS327749:KIS327761 KSO327749:KSO327761 LCK327749:LCK327761 LMG327749:LMG327761 LWC327749:LWC327761 MFY327749:MFY327761 MPU327749:MPU327761 MZQ327749:MZQ327761 NJM327749:NJM327761 NTI327749:NTI327761 ODE327749:ODE327761 ONA327749:ONA327761 OWW327749:OWW327761 PGS327749:PGS327761 PQO327749:PQO327761 QAK327749:QAK327761 QKG327749:QKG327761 QUC327749:QUC327761 RDY327749:RDY327761 RNU327749:RNU327761 RXQ327749:RXQ327761 SHM327749:SHM327761 SRI327749:SRI327761 TBE327749:TBE327761 TLA327749:TLA327761 TUW327749:TUW327761 UES327749:UES327761 UOO327749:UOO327761 UYK327749:UYK327761 VIG327749:VIG327761 VSC327749:VSC327761 WBY327749:WBY327761 WLU327749:WLU327761 WVQ327749:WVQ327761 I393285:I393297 JE393285:JE393297 TA393285:TA393297 ACW393285:ACW393297 AMS393285:AMS393297 AWO393285:AWO393297 BGK393285:BGK393297 BQG393285:BQG393297 CAC393285:CAC393297 CJY393285:CJY393297 CTU393285:CTU393297 DDQ393285:DDQ393297 DNM393285:DNM393297 DXI393285:DXI393297 EHE393285:EHE393297 ERA393285:ERA393297 FAW393285:FAW393297 FKS393285:FKS393297 FUO393285:FUO393297 GEK393285:GEK393297 GOG393285:GOG393297 GYC393285:GYC393297 HHY393285:HHY393297 HRU393285:HRU393297 IBQ393285:IBQ393297 ILM393285:ILM393297 IVI393285:IVI393297 JFE393285:JFE393297 JPA393285:JPA393297 JYW393285:JYW393297 KIS393285:KIS393297 KSO393285:KSO393297 LCK393285:LCK393297 LMG393285:LMG393297 LWC393285:LWC393297 MFY393285:MFY393297 MPU393285:MPU393297 MZQ393285:MZQ393297 NJM393285:NJM393297 NTI393285:NTI393297 ODE393285:ODE393297 ONA393285:ONA393297 OWW393285:OWW393297 PGS393285:PGS393297 PQO393285:PQO393297 QAK393285:QAK393297 QKG393285:QKG393297 QUC393285:QUC393297 RDY393285:RDY393297 RNU393285:RNU393297 RXQ393285:RXQ393297 SHM393285:SHM393297 SRI393285:SRI393297 TBE393285:TBE393297 TLA393285:TLA393297 TUW393285:TUW393297 UES393285:UES393297 UOO393285:UOO393297 UYK393285:UYK393297 VIG393285:VIG393297 VSC393285:VSC393297 WBY393285:WBY393297 WLU393285:WLU393297 WVQ393285:WVQ393297 I458821:I458833 JE458821:JE458833 TA458821:TA458833 ACW458821:ACW458833 AMS458821:AMS458833 AWO458821:AWO458833 BGK458821:BGK458833 BQG458821:BQG458833 CAC458821:CAC458833 CJY458821:CJY458833 CTU458821:CTU458833 DDQ458821:DDQ458833 DNM458821:DNM458833 DXI458821:DXI458833 EHE458821:EHE458833 ERA458821:ERA458833 FAW458821:FAW458833 FKS458821:FKS458833 FUO458821:FUO458833 GEK458821:GEK458833 GOG458821:GOG458833 GYC458821:GYC458833 HHY458821:HHY458833 HRU458821:HRU458833 IBQ458821:IBQ458833 ILM458821:ILM458833 IVI458821:IVI458833 JFE458821:JFE458833 JPA458821:JPA458833 JYW458821:JYW458833 KIS458821:KIS458833 KSO458821:KSO458833 LCK458821:LCK458833 LMG458821:LMG458833 LWC458821:LWC458833 MFY458821:MFY458833 MPU458821:MPU458833 MZQ458821:MZQ458833 NJM458821:NJM458833 NTI458821:NTI458833 ODE458821:ODE458833 ONA458821:ONA458833 OWW458821:OWW458833 PGS458821:PGS458833 PQO458821:PQO458833 QAK458821:QAK458833 QKG458821:QKG458833 QUC458821:QUC458833 RDY458821:RDY458833 RNU458821:RNU458833 RXQ458821:RXQ458833 SHM458821:SHM458833 SRI458821:SRI458833 TBE458821:TBE458833 TLA458821:TLA458833 TUW458821:TUW458833 UES458821:UES458833 UOO458821:UOO458833 UYK458821:UYK458833 VIG458821:VIG458833 VSC458821:VSC458833 WBY458821:WBY458833 WLU458821:WLU458833 WVQ458821:WVQ458833 I524357:I524369 JE524357:JE524369 TA524357:TA524369 ACW524357:ACW524369 AMS524357:AMS524369 AWO524357:AWO524369 BGK524357:BGK524369 BQG524357:BQG524369 CAC524357:CAC524369 CJY524357:CJY524369 CTU524357:CTU524369 DDQ524357:DDQ524369 DNM524357:DNM524369 DXI524357:DXI524369 EHE524357:EHE524369 ERA524357:ERA524369 FAW524357:FAW524369 FKS524357:FKS524369 FUO524357:FUO524369 GEK524357:GEK524369 GOG524357:GOG524369 GYC524357:GYC524369 HHY524357:HHY524369 HRU524357:HRU524369 IBQ524357:IBQ524369 ILM524357:ILM524369 IVI524357:IVI524369 JFE524357:JFE524369 JPA524357:JPA524369 JYW524357:JYW524369 KIS524357:KIS524369 KSO524357:KSO524369 LCK524357:LCK524369 LMG524357:LMG524369 LWC524357:LWC524369 MFY524357:MFY524369 MPU524357:MPU524369 MZQ524357:MZQ524369 NJM524357:NJM524369 NTI524357:NTI524369 ODE524357:ODE524369 ONA524357:ONA524369 OWW524357:OWW524369 PGS524357:PGS524369 PQO524357:PQO524369 QAK524357:QAK524369 QKG524357:QKG524369 QUC524357:QUC524369 RDY524357:RDY524369 RNU524357:RNU524369 RXQ524357:RXQ524369 SHM524357:SHM524369 SRI524357:SRI524369 TBE524357:TBE524369 TLA524357:TLA524369 TUW524357:TUW524369 UES524357:UES524369 UOO524357:UOO524369 UYK524357:UYK524369 VIG524357:VIG524369 VSC524357:VSC524369 WBY524357:WBY524369 WLU524357:WLU524369 WVQ524357:WVQ524369 I589893:I589905 JE589893:JE589905 TA589893:TA589905 ACW589893:ACW589905 AMS589893:AMS589905 AWO589893:AWO589905 BGK589893:BGK589905 BQG589893:BQG589905 CAC589893:CAC589905 CJY589893:CJY589905 CTU589893:CTU589905 DDQ589893:DDQ589905 DNM589893:DNM589905 DXI589893:DXI589905 EHE589893:EHE589905 ERA589893:ERA589905 FAW589893:FAW589905 FKS589893:FKS589905 FUO589893:FUO589905 GEK589893:GEK589905 GOG589893:GOG589905 GYC589893:GYC589905 HHY589893:HHY589905 HRU589893:HRU589905 IBQ589893:IBQ589905 ILM589893:ILM589905 IVI589893:IVI589905 JFE589893:JFE589905 JPA589893:JPA589905 JYW589893:JYW589905 KIS589893:KIS589905 KSO589893:KSO589905 LCK589893:LCK589905 LMG589893:LMG589905 LWC589893:LWC589905 MFY589893:MFY589905 MPU589893:MPU589905 MZQ589893:MZQ589905 NJM589893:NJM589905 NTI589893:NTI589905 ODE589893:ODE589905 ONA589893:ONA589905 OWW589893:OWW589905 PGS589893:PGS589905 PQO589893:PQO589905 QAK589893:QAK589905 QKG589893:QKG589905 QUC589893:QUC589905 RDY589893:RDY589905 RNU589893:RNU589905 RXQ589893:RXQ589905 SHM589893:SHM589905 SRI589893:SRI589905 TBE589893:TBE589905 TLA589893:TLA589905 TUW589893:TUW589905 UES589893:UES589905 UOO589893:UOO589905 UYK589893:UYK589905 VIG589893:VIG589905 VSC589893:VSC589905 WBY589893:WBY589905 WLU589893:WLU589905 WVQ589893:WVQ589905 I655429:I655441 JE655429:JE655441 TA655429:TA655441 ACW655429:ACW655441 AMS655429:AMS655441 AWO655429:AWO655441 BGK655429:BGK655441 BQG655429:BQG655441 CAC655429:CAC655441 CJY655429:CJY655441 CTU655429:CTU655441 DDQ655429:DDQ655441 DNM655429:DNM655441 DXI655429:DXI655441 EHE655429:EHE655441 ERA655429:ERA655441 FAW655429:FAW655441 FKS655429:FKS655441 FUO655429:FUO655441 GEK655429:GEK655441 GOG655429:GOG655441 GYC655429:GYC655441 HHY655429:HHY655441 HRU655429:HRU655441 IBQ655429:IBQ655441 ILM655429:ILM655441 IVI655429:IVI655441 JFE655429:JFE655441 JPA655429:JPA655441 JYW655429:JYW655441 KIS655429:KIS655441 KSO655429:KSO655441 LCK655429:LCK655441 LMG655429:LMG655441 LWC655429:LWC655441 MFY655429:MFY655441 MPU655429:MPU655441 MZQ655429:MZQ655441 NJM655429:NJM655441 NTI655429:NTI655441 ODE655429:ODE655441 ONA655429:ONA655441 OWW655429:OWW655441 PGS655429:PGS655441 PQO655429:PQO655441 QAK655429:QAK655441 QKG655429:QKG655441 QUC655429:QUC655441 RDY655429:RDY655441 RNU655429:RNU655441 RXQ655429:RXQ655441 SHM655429:SHM655441 SRI655429:SRI655441 TBE655429:TBE655441 TLA655429:TLA655441 TUW655429:TUW655441 UES655429:UES655441 UOO655429:UOO655441 UYK655429:UYK655441 VIG655429:VIG655441 VSC655429:VSC655441 WBY655429:WBY655441 WLU655429:WLU655441 WVQ655429:WVQ655441 I720965:I720977 JE720965:JE720977 TA720965:TA720977 ACW720965:ACW720977 AMS720965:AMS720977 AWO720965:AWO720977 BGK720965:BGK720977 BQG720965:BQG720977 CAC720965:CAC720977 CJY720965:CJY720977 CTU720965:CTU720977 DDQ720965:DDQ720977 DNM720965:DNM720977 DXI720965:DXI720977 EHE720965:EHE720977 ERA720965:ERA720977 FAW720965:FAW720977 FKS720965:FKS720977 FUO720965:FUO720977 GEK720965:GEK720977 GOG720965:GOG720977 GYC720965:GYC720977 HHY720965:HHY720977 HRU720965:HRU720977 IBQ720965:IBQ720977 ILM720965:ILM720977 IVI720965:IVI720977 JFE720965:JFE720977 JPA720965:JPA720977 JYW720965:JYW720977 KIS720965:KIS720977 KSO720965:KSO720977 LCK720965:LCK720977 LMG720965:LMG720977 LWC720965:LWC720977 MFY720965:MFY720977 MPU720965:MPU720977 MZQ720965:MZQ720977 NJM720965:NJM720977 NTI720965:NTI720977 ODE720965:ODE720977 ONA720965:ONA720977 OWW720965:OWW720977 PGS720965:PGS720977 PQO720965:PQO720977 QAK720965:QAK720977 QKG720965:QKG720977 QUC720965:QUC720977 RDY720965:RDY720977 RNU720965:RNU720977 RXQ720965:RXQ720977 SHM720965:SHM720977 SRI720965:SRI720977 TBE720965:TBE720977 TLA720965:TLA720977 TUW720965:TUW720977 UES720965:UES720977 UOO720965:UOO720977 UYK720965:UYK720977 VIG720965:VIG720977 VSC720965:VSC720977 WBY720965:WBY720977 WLU720965:WLU720977 WVQ720965:WVQ720977 I786501:I786513 JE786501:JE786513 TA786501:TA786513 ACW786501:ACW786513 AMS786501:AMS786513 AWO786501:AWO786513 BGK786501:BGK786513 BQG786501:BQG786513 CAC786501:CAC786513 CJY786501:CJY786513 CTU786501:CTU786513 DDQ786501:DDQ786513 DNM786501:DNM786513 DXI786501:DXI786513 EHE786501:EHE786513 ERA786501:ERA786513 FAW786501:FAW786513 FKS786501:FKS786513 FUO786501:FUO786513 GEK786501:GEK786513 GOG786501:GOG786513 GYC786501:GYC786513 HHY786501:HHY786513 HRU786501:HRU786513 IBQ786501:IBQ786513 ILM786501:ILM786513 IVI786501:IVI786513 JFE786501:JFE786513 JPA786501:JPA786513 JYW786501:JYW786513 KIS786501:KIS786513 KSO786501:KSO786513 LCK786501:LCK786513 LMG786501:LMG786513 LWC786501:LWC786513 MFY786501:MFY786513 MPU786501:MPU786513 MZQ786501:MZQ786513 NJM786501:NJM786513 NTI786501:NTI786513 ODE786501:ODE786513 ONA786501:ONA786513 OWW786501:OWW786513 PGS786501:PGS786513 PQO786501:PQO786513 QAK786501:QAK786513 QKG786501:QKG786513 QUC786501:QUC786513 RDY786501:RDY786513 RNU786501:RNU786513 RXQ786501:RXQ786513 SHM786501:SHM786513 SRI786501:SRI786513 TBE786501:TBE786513 TLA786501:TLA786513 TUW786501:TUW786513 UES786501:UES786513 UOO786501:UOO786513 UYK786501:UYK786513 VIG786501:VIG786513 VSC786501:VSC786513 WBY786501:WBY786513 WLU786501:WLU786513 WVQ786501:WVQ786513 I852037:I852049 JE852037:JE852049 TA852037:TA852049 ACW852037:ACW852049 AMS852037:AMS852049 AWO852037:AWO852049 BGK852037:BGK852049 BQG852037:BQG852049 CAC852037:CAC852049 CJY852037:CJY852049 CTU852037:CTU852049 DDQ852037:DDQ852049 DNM852037:DNM852049 DXI852037:DXI852049 EHE852037:EHE852049 ERA852037:ERA852049 FAW852037:FAW852049 FKS852037:FKS852049 FUO852037:FUO852049 GEK852037:GEK852049 GOG852037:GOG852049 GYC852037:GYC852049 HHY852037:HHY852049 HRU852037:HRU852049 IBQ852037:IBQ852049 ILM852037:ILM852049 IVI852037:IVI852049 JFE852037:JFE852049 JPA852037:JPA852049 JYW852037:JYW852049 KIS852037:KIS852049 KSO852037:KSO852049 LCK852037:LCK852049 LMG852037:LMG852049 LWC852037:LWC852049 MFY852037:MFY852049 MPU852037:MPU852049 MZQ852037:MZQ852049 NJM852037:NJM852049 NTI852037:NTI852049 ODE852037:ODE852049 ONA852037:ONA852049 OWW852037:OWW852049 PGS852037:PGS852049 PQO852037:PQO852049 QAK852037:QAK852049 QKG852037:QKG852049 QUC852037:QUC852049 RDY852037:RDY852049 RNU852037:RNU852049 RXQ852037:RXQ852049 SHM852037:SHM852049 SRI852037:SRI852049 TBE852037:TBE852049 TLA852037:TLA852049 TUW852037:TUW852049 UES852037:UES852049 UOO852037:UOO852049 UYK852037:UYK852049 VIG852037:VIG852049 VSC852037:VSC852049 WBY852037:WBY852049 WLU852037:WLU852049 WVQ852037:WVQ852049 I917573:I917585 JE917573:JE917585 TA917573:TA917585 ACW917573:ACW917585 AMS917573:AMS917585 AWO917573:AWO917585 BGK917573:BGK917585 BQG917573:BQG917585 CAC917573:CAC917585 CJY917573:CJY917585 CTU917573:CTU917585 DDQ917573:DDQ917585 DNM917573:DNM917585 DXI917573:DXI917585 EHE917573:EHE917585 ERA917573:ERA917585 FAW917573:FAW917585 FKS917573:FKS917585 FUO917573:FUO917585 GEK917573:GEK917585 GOG917573:GOG917585 GYC917573:GYC917585 HHY917573:HHY917585 HRU917573:HRU917585 IBQ917573:IBQ917585 ILM917573:ILM917585 IVI917573:IVI917585 JFE917573:JFE917585 JPA917573:JPA917585 JYW917573:JYW917585 KIS917573:KIS917585 KSO917573:KSO917585 LCK917573:LCK917585 LMG917573:LMG917585 LWC917573:LWC917585 MFY917573:MFY917585 MPU917573:MPU917585 MZQ917573:MZQ917585 NJM917573:NJM917585 NTI917573:NTI917585 ODE917573:ODE917585 ONA917573:ONA917585 OWW917573:OWW917585 PGS917573:PGS917585 PQO917573:PQO917585 QAK917573:QAK917585 QKG917573:QKG917585 QUC917573:QUC917585 RDY917573:RDY917585 RNU917573:RNU917585 RXQ917573:RXQ917585 SHM917573:SHM917585 SRI917573:SRI917585 TBE917573:TBE917585 TLA917573:TLA917585 TUW917573:TUW917585 UES917573:UES917585 UOO917573:UOO917585 UYK917573:UYK917585 VIG917573:VIG917585 VSC917573:VSC917585 WBY917573:WBY917585 WLU917573:WLU917585 WVQ917573:WVQ917585 I983109:I983121 JE983109:JE983121 TA983109:TA983121 ACW983109:ACW983121 AMS983109:AMS983121 AWO983109:AWO983121 BGK983109:BGK983121 BQG983109:BQG983121 CAC983109:CAC983121 CJY983109:CJY983121 CTU983109:CTU983121 DDQ983109:DDQ983121 DNM983109:DNM983121 DXI983109:DXI983121 EHE983109:EHE983121 ERA983109:ERA983121 FAW983109:FAW983121 FKS983109:FKS983121 FUO983109:FUO983121 GEK983109:GEK983121 GOG983109:GOG983121 GYC983109:GYC983121 HHY983109:HHY983121 HRU983109:HRU983121 IBQ983109:IBQ983121 ILM983109:ILM983121 IVI983109:IVI983121 JFE983109:JFE983121 JPA983109:JPA983121 JYW983109:JYW983121 KIS983109:KIS983121 KSO983109:KSO983121 LCK983109:LCK983121 LMG983109:LMG983121 LWC983109:LWC983121 MFY983109:MFY983121 MPU983109:MPU983121 MZQ983109:MZQ983121 NJM983109:NJM983121 NTI983109:NTI983121 ODE983109:ODE983121 ONA983109:ONA983121 OWW983109:OWW983121 PGS983109:PGS983121 PQO983109:PQO983121 QAK983109:QAK983121 QKG983109:QKG983121 QUC983109:QUC983121 RDY983109:RDY983121 RNU983109:RNU983121 RXQ983109:RXQ983121 SHM983109:SHM983121 SRI983109:SRI983121 TBE983109:TBE983121 TLA983109:TLA983121 TUW983109:TUW983121 UES983109:UES983121 UOO983109:UOO983121 UYK983109:UYK983121 VIG983109:VIG983121 VSC983109:VSC983121 WBY983109:WBY983121 WLU983109:WLU983121 WVQ983109:WVQ983121 M68:M72 JI68:JI72 TE68:TE72 ADA68:ADA72 AMW68:AMW72 AWS68:AWS72 BGO68:BGO72 BQK68:BQK72 CAG68:CAG72 CKC68:CKC72 CTY68:CTY72 DDU68:DDU72 DNQ68:DNQ72 DXM68:DXM72 EHI68:EHI72 ERE68:ERE72 FBA68:FBA72 FKW68:FKW72 FUS68:FUS72 GEO68:GEO72 GOK68:GOK72 GYG68:GYG72 HIC68:HIC72 HRY68:HRY72 IBU68:IBU72 ILQ68:ILQ72 IVM68:IVM72 JFI68:JFI72 JPE68:JPE72 JZA68:JZA72 KIW68:KIW72 KSS68:KSS72 LCO68:LCO72 LMK68:LMK72 LWG68:LWG72 MGC68:MGC72 MPY68:MPY72 MZU68:MZU72 NJQ68:NJQ72 NTM68:NTM72 ODI68:ODI72 ONE68:ONE72 OXA68:OXA72 PGW68:PGW72 PQS68:PQS72 QAO68:QAO72 QKK68:QKK72 QUG68:QUG72 REC68:REC72 RNY68:RNY72 RXU68:RXU72 SHQ68:SHQ72 SRM68:SRM72 TBI68:TBI72 TLE68:TLE72 TVA68:TVA72 UEW68:UEW72 UOS68:UOS72 UYO68:UYO72 VIK68:VIK72 VSG68:VSG72 WCC68:WCC72 WLY68:WLY72 WVU68:WVU72 M65605:M65609 JI65605:JI65609 TE65605:TE65609 ADA65605:ADA65609 AMW65605:AMW65609 AWS65605:AWS65609 BGO65605:BGO65609 BQK65605:BQK65609 CAG65605:CAG65609 CKC65605:CKC65609 CTY65605:CTY65609 DDU65605:DDU65609 DNQ65605:DNQ65609 DXM65605:DXM65609 EHI65605:EHI65609 ERE65605:ERE65609 FBA65605:FBA65609 FKW65605:FKW65609 FUS65605:FUS65609 GEO65605:GEO65609 GOK65605:GOK65609 GYG65605:GYG65609 HIC65605:HIC65609 HRY65605:HRY65609 IBU65605:IBU65609 ILQ65605:ILQ65609 IVM65605:IVM65609 JFI65605:JFI65609 JPE65605:JPE65609 JZA65605:JZA65609 KIW65605:KIW65609 KSS65605:KSS65609 LCO65605:LCO65609 LMK65605:LMK65609 LWG65605:LWG65609 MGC65605:MGC65609 MPY65605:MPY65609 MZU65605:MZU65609 NJQ65605:NJQ65609 NTM65605:NTM65609 ODI65605:ODI65609 ONE65605:ONE65609 OXA65605:OXA65609 PGW65605:PGW65609 PQS65605:PQS65609 QAO65605:QAO65609 QKK65605:QKK65609 QUG65605:QUG65609 REC65605:REC65609 RNY65605:RNY65609 RXU65605:RXU65609 SHQ65605:SHQ65609 SRM65605:SRM65609 TBI65605:TBI65609 TLE65605:TLE65609 TVA65605:TVA65609 UEW65605:UEW65609 UOS65605:UOS65609 UYO65605:UYO65609 VIK65605:VIK65609 VSG65605:VSG65609 WCC65605:WCC65609 WLY65605:WLY65609 WVU65605:WVU65609 M131141:M131145 JI131141:JI131145 TE131141:TE131145 ADA131141:ADA131145 AMW131141:AMW131145 AWS131141:AWS131145 BGO131141:BGO131145 BQK131141:BQK131145 CAG131141:CAG131145 CKC131141:CKC131145 CTY131141:CTY131145 DDU131141:DDU131145 DNQ131141:DNQ131145 DXM131141:DXM131145 EHI131141:EHI131145 ERE131141:ERE131145 FBA131141:FBA131145 FKW131141:FKW131145 FUS131141:FUS131145 GEO131141:GEO131145 GOK131141:GOK131145 GYG131141:GYG131145 HIC131141:HIC131145 HRY131141:HRY131145 IBU131141:IBU131145 ILQ131141:ILQ131145 IVM131141:IVM131145 JFI131141:JFI131145 JPE131141:JPE131145 JZA131141:JZA131145 KIW131141:KIW131145 KSS131141:KSS131145 LCO131141:LCO131145 LMK131141:LMK131145 LWG131141:LWG131145 MGC131141:MGC131145 MPY131141:MPY131145 MZU131141:MZU131145 NJQ131141:NJQ131145 NTM131141:NTM131145 ODI131141:ODI131145 ONE131141:ONE131145 OXA131141:OXA131145 PGW131141:PGW131145 PQS131141:PQS131145 QAO131141:QAO131145 QKK131141:QKK131145 QUG131141:QUG131145 REC131141:REC131145 RNY131141:RNY131145 RXU131141:RXU131145 SHQ131141:SHQ131145 SRM131141:SRM131145 TBI131141:TBI131145 TLE131141:TLE131145 TVA131141:TVA131145 UEW131141:UEW131145 UOS131141:UOS131145 UYO131141:UYO131145 VIK131141:VIK131145 VSG131141:VSG131145 WCC131141:WCC131145 WLY131141:WLY131145 WVU131141:WVU131145 M196677:M196681 JI196677:JI196681 TE196677:TE196681 ADA196677:ADA196681 AMW196677:AMW196681 AWS196677:AWS196681 BGO196677:BGO196681 BQK196677:BQK196681 CAG196677:CAG196681 CKC196677:CKC196681 CTY196677:CTY196681 DDU196677:DDU196681 DNQ196677:DNQ196681 DXM196677:DXM196681 EHI196677:EHI196681 ERE196677:ERE196681 FBA196677:FBA196681 FKW196677:FKW196681 FUS196677:FUS196681 GEO196677:GEO196681 GOK196677:GOK196681 GYG196677:GYG196681 HIC196677:HIC196681 HRY196677:HRY196681 IBU196677:IBU196681 ILQ196677:ILQ196681 IVM196677:IVM196681 JFI196677:JFI196681 JPE196677:JPE196681 JZA196677:JZA196681 KIW196677:KIW196681 KSS196677:KSS196681 LCO196677:LCO196681 LMK196677:LMK196681 LWG196677:LWG196681 MGC196677:MGC196681 MPY196677:MPY196681 MZU196677:MZU196681 NJQ196677:NJQ196681 NTM196677:NTM196681 ODI196677:ODI196681 ONE196677:ONE196681 OXA196677:OXA196681 PGW196677:PGW196681 PQS196677:PQS196681 QAO196677:QAO196681 QKK196677:QKK196681 QUG196677:QUG196681 REC196677:REC196681 RNY196677:RNY196681 RXU196677:RXU196681 SHQ196677:SHQ196681 SRM196677:SRM196681 TBI196677:TBI196681 TLE196677:TLE196681 TVA196677:TVA196681 UEW196677:UEW196681 UOS196677:UOS196681 UYO196677:UYO196681 VIK196677:VIK196681 VSG196677:VSG196681 WCC196677:WCC196681 WLY196677:WLY196681 WVU196677:WVU196681 M262213:M262217 JI262213:JI262217 TE262213:TE262217 ADA262213:ADA262217 AMW262213:AMW262217 AWS262213:AWS262217 BGO262213:BGO262217 BQK262213:BQK262217 CAG262213:CAG262217 CKC262213:CKC262217 CTY262213:CTY262217 DDU262213:DDU262217 DNQ262213:DNQ262217 DXM262213:DXM262217 EHI262213:EHI262217 ERE262213:ERE262217 FBA262213:FBA262217 FKW262213:FKW262217 FUS262213:FUS262217 GEO262213:GEO262217 GOK262213:GOK262217 GYG262213:GYG262217 HIC262213:HIC262217 HRY262213:HRY262217 IBU262213:IBU262217 ILQ262213:ILQ262217 IVM262213:IVM262217 JFI262213:JFI262217 JPE262213:JPE262217 JZA262213:JZA262217 KIW262213:KIW262217 KSS262213:KSS262217 LCO262213:LCO262217 LMK262213:LMK262217 LWG262213:LWG262217 MGC262213:MGC262217 MPY262213:MPY262217 MZU262213:MZU262217 NJQ262213:NJQ262217 NTM262213:NTM262217 ODI262213:ODI262217 ONE262213:ONE262217 OXA262213:OXA262217 PGW262213:PGW262217 PQS262213:PQS262217 QAO262213:QAO262217 QKK262213:QKK262217 QUG262213:QUG262217 REC262213:REC262217 RNY262213:RNY262217 RXU262213:RXU262217 SHQ262213:SHQ262217 SRM262213:SRM262217 TBI262213:TBI262217 TLE262213:TLE262217 TVA262213:TVA262217 UEW262213:UEW262217 UOS262213:UOS262217 UYO262213:UYO262217 VIK262213:VIK262217 VSG262213:VSG262217 WCC262213:WCC262217 WLY262213:WLY262217 WVU262213:WVU262217 M327749:M327753 JI327749:JI327753 TE327749:TE327753 ADA327749:ADA327753 AMW327749:AMW327753 AWS327749:AWS327753 BGO327749:BGO327753 BQK327749:BQK327753 CAG327749:CAG327753 CKC327749:CKC327753 CTY327749:CTY327753 DDU327749:DDU327753 DNQ327749:DNQ327753 DXM327749:DXM327753 EHI327749:EHI327753 ERE327749:ERE327753 FBA327749:FBA327753 FKW327749:FKW327753 FUS327749:FUS327753 GEO327749:GEO327753 GOK327749:GOK327753 GYG327749:GYG327753 HIC327749:HIC327753 HRY327749:HRY327753 IBU327749:IBU327753 ILQ327749:ILQ327753 IVM327749:IVM327753 JFI327749:JFI327753 JPE327749:JPE327753 JZA327749:JZA327753 KIW327749:KIW327753 KSS327749:KSS327753 LCO327749:LCO327753 LMK327749:LMK327753 LWG327749:LWG327753 MGC327749:MGC327753 MPY327749:MPY327753 MZU327749:MZU327753 NJQ327749:NJQ327753 NTM327749:NTM327753 ODI327749:ODI327753 ONE327749:ONE327753 OXA327749:OXA327753 PGW327749:PGW327753 PQS327749:PQS327753 QAO327749:QAO327753 QKK327749:QKK327753 QUG327749:QUG327753 REC327749:REC327753 RNY327749:RNY327753 RXU327749:RXU327753 SHQ327749:SHQ327753 SRM327749:SRM327753 TBI327749:TBI327753 TLE327749:TLE327753 TVA327749:TVA327753 UEW327749:UEW327753 UOS327749:UOS327753 UYO327749:UYO327753 VIK327749:VIK327753 VSG327749:VSG327753 WCC327749:WCC327753 WLY327749:WLY327753 WVU327749:WVU327753 M393285:M393289 JI393285:JI393289 TE393285:TE393289 ADA393285:ADA393289 AMW393285:AMW393289 AWS393285:AWS393289 BGO393285:BGO393289 BQK393285:BQK393289 CAG393285:CAG393289 CKC393285:CKC393289 CTY393285:CTY393289 DDU393285:DDU393289 DNQ393285:DNQ393289 DXM393285:DXM393289 EHI393285:EHI393289 ERE393285:ERE393289 FBA393285:FBA393289 FKW393285:FKW393289 FUS393285:FUS393289 GEO393285:GEO393289 GOK393285:GOK393289 GYG393285:GYG393289 HIC393285:HIC393289 HRY393285:HRY393289 IBU393285:IBU393289 ILQ393285:ILQ393289 IVM393285:IVM393289 JFI393285:JFI393289 JPE393285:JPE393289 JZA393285:JZA393289 KIW393285:KIW393289 KSS393285:KSS393289 LCO393285:LCO393289 LMK393285:LMK393289 LWG393285:LWG393289 MGC393285:MGC393289 MPY393285:MPY393289 MZU393285:MZU393289 NJQ393285:NJQ393289 NTM393285:NTM393289 ODI393285:ODI393289 ONE393285:ONE393289 OXA393285:OXA393289 PGW393285:PGW393289 PQS393285:PQS393289 QAO393285:QAO393289 QKK393285:QKK393289 QUG393285:QUG393289 REC393285:REC393289 RNY393285:RNY393289 RXU393285:RXU393289 SHQ393285:SHQ393289 SRM393285:SRM393289 TBI393285:TBI393289 TLE393285:TLE393289 TVA393285:TVA393289 UEW393285:UEW393289 UOS393285:UOS393289 UYO393285:UYO393289 VIK393285:VIK393289 VSG393285:VSG393289 WCC393285:WCC393289 WLY393285:WLY393289 WVU393285:WVU393289 M458821:M458825 JI458821:JI458825 TE458821:TE458825 ADA458821:ADA458825 AMW458821:AMW458825 AWS458821:AWS458825 BGO458821:BGO458825 BQK458821:BQK458825 CAG458821:CAG458825 CKC458821:CKC458825 CTY458821:CTY458825 DDU458821:DDU458825 DNQ458821:DNQ458825 DXM458821:DXM458825 EHI458821:EHI458825 ERE458821:ERE458825 FBA458821:FBA458825 FKW458821:FKW458825 FUS458821:FUS458825 GEO458821:GEO458825 GOK458821:GOK458825 GYG458821:GYG458825 HIC458821:HIC458825 HRY458821:HRY458825 IBU458821:IBU458825 ILQ458821:ILQ458825 IVM458821:IVM458825 JFI458821:JFI458825 JPE458821:JPE458825 JZA458821:JZA458825 KIW458821:KIW458825 KSS458821:KSS458825 LCO458821:LCO458825 LMK458821:LMK458825 LWG458821:LWG458825 MGC458821:MGC458825 MPY458821:MPY458825 MZU458821:MZU458825 NJQ458821:NJQ458825 NTM458821:NTM458825 ODI458821:ODI458825 ONE458821:ONE458825 OXA458821:OXA458825 PGW458821:PGW458825 PQS458821:PQS458825 QAO458821:QAO458825 QKK458821:QKK458825 QUG458821:QUG458825 REC458821:REC458825 RNY458821:RNY458825 RXU458821:RXU458825 SHQ458821:SHQ458825 SRM458821:SRM458825 TBI458821:TBI458825 TLE458821:TLE458825 TVA458821:TVA458825 UEW458821:UEW458825 UOS458821:UOS458825 UYO458821:UYO458825 VIK458821:VIK458825 VSG458821:VSG458825 WCC458821:WCC458825 WLY458821:WLY458825 WVU458821:WVU458825 M524357:M524361 JI524357:JI524361 TE524357:TE524361 ADA524357:ADA524361 AMW524357:AMW524361 AWS524357:AWS524361 BGO524357:BGO524361 BQK524357:BQK524361 CAG524357:CAG524361 CKC524357:CKC524361 CTY524357:CTY524361 DDU524357:DDU524361 DNQ524357:DNQ524361 DXM524357:DXM524361 EHI524357:EHI524361 ERE524357:ERE524361 FBA524357:FBA524361 FKW524357:FKW524361 FUS524357:FUS524361 GEO524357:GEO524361 GOK524357:GOK524361 GYG524357:GYG524361 HIC524357:HIC524361 HRY524357:HRY524361 IBU524357:IBU524361 ILQ524357:ILQ524361 IVM524357:IVM524361 JFI524357:JFI524361 JPE524357:JPE524361 JZA524357:JZA524361 KIW524357:KIW524361 KSS524357:KSS524361 LCO524357:LCO524361 LMK524357:LMK524361 LWG524357:LWG524361 MGC524357:MGC524361 MPY524357:MPY524361 MZU524357:MZU524361 NJQ524357:NJQ524361 NTM524357:NTM524361 ODI524357:ODI524361 ONE524357:ONE524361 OXA524357:OXA524361 PGW524357:PGW524361 PQS524357:PQS524361 QAO524357:QAO524361 QKK524357:QKK524361 QUG524357:QUG524361 REC524357:REC524361 RNY524357:RNY524361 RXU524357:RXU524361 SHQ524357:SHQ524361 SRM524357:SRM524361 TBI524357:TBI524361 TLE524357:TLE524361 TVA524357:TVA524361 UEW524357:UEW524361 UOS524357:UOS524361 UYO524357:UYO524361 VIK524357:VIK524361 VSG524357:VSG524361 WCC524357:WCC524361 WLY524357:WLY524361 WVU524357:WVU524361 M589893:M589897 JI589893:JI589897 TE589893:TE589897 ADA589893:ADA589897 AMW589893:AMW589897 AWS589893:AWS589897 BGO589893:BGO589897 BQK589893:BQK589897 CAG589893:CAG589897 CKC589893:CKC589897 CTY589893:CTY589897 DDU589893:DDU589897 DNQ589893:DNQ589897 DXM589893:DXM589897 EHI589893:EHI589897 ERE589893:ERE589897 FBA589893:FBA589897 FKW589893:FKW589897 FUS589893:FUS589897 GEO589893:GEO589897 GOK589893:GOK589897 GYG589893:GYG589897 HIC589893:HIC589897 HRY589893:HRY589897 IBU589893:IBU589897 ILQ589893:ILQ589897 IVM589893:IVM589897 JFI589893:JFI589897 JPE589893:JPE589897 JZA589893:JZA589897 KIW589893:KIW589897 KSS589893:KSS589897 LCO589893:LCO589897 LMK589893:LMK589897 LWG589893:LWG589897 MGC589893:MGC589897 MPY589893:MPY589897 MZU589893:MZU589897 NJQ589893:NJQ589897 NTM589893:NTM589897 ODI589893:ODI589897 ONE589893:ONE589897 OXA589893:OXA589897 PGW589893:PGW589897 PQS589893:PQS589897 QAO589893:QAO589897 QKK589893:QKK589897 QUG589893:QUG589897 REC589893:REC589897 RNY589893:RNY589897 RXU589893:RXU589897 SHQ589893:SHQ589897 SRM589893:SRM589897 TBI589893:TBI589897 TLE589893:TLE589897 TVA589893:TVA589897 UEW589893:UEW589897 UOS589893:UOS589897 UYO589893:UYO589897 VIK589893:VIK589897 VSG589893:VSG589897 WCC589893:WCC589897 WLY589893:WLY589897 WVU589893:WVU589897 M655429:M655433 JI655429:JI655433 TE655429:TE655433 ADA655429:ADA655433 AMW655429:AMW655433 AWS655429:AWS655433 BGO655429:BGO655433 BQK655429:BQK655433 CAG655429:CAG655433 CKC655429:CKC655433 CTY655429:CTY655433 DDU655429:DDU655433 DNQ655429:DNQ655433 DXM655429:DXM655433 EHI655429:EHI655433 ERE655429:ERE655433 FBA655429:FBA655433 FKW655429:FKW655433 FUS655429:FUS655433 GEO655429:GEO655433 GOK655429:GOK655433 GYG655429:GYG655433 HIC655429:HIC655433 HRY655429:HRY655433 IBU655429:IBU655433 ILQ655429:ILQ655433 IVM655429:IVM655433 JFI655429:JFI655433 JPE655429:JPE655433 JZA655429:JZA655433 KIW655429:KIW655433 KSS655429:KSS655433 LCO655429:LCO655433 LMK655429:LMK655433 LWG655429:LWG655433 MGC655429:MGC655433 MPY655429:MPY655433 MZU655429:MZU655433 NJQ655429:NJQ655433 NTM655429:NTM655433 ODI655429:ODI655433 ONE655429:ONE655433 OXA655429:OXA655433 PGW655429:PGW655433 PQS655429:PQS655433 QAO655429:QAO655433 QKK655429:QKK655433 QUG655429:QUG655433 REC655429:REC655433 RNY655429:RNY655433 RXU655429:RXU655433 SHQ655429:SHQ655433 SRM655429:SRM655433 TBI655429:TBI655433 TLE655429:TLE655433 TVA655429:TVA655433 UEW655429:UEW655433 UOS655429:UOS655433 UYO655429:UYO655433 VIK655429:VIK655433 VSG655429:VSG655433 WCC655429:WCC655433 WLY655429:WLY655433 WVU655429:WVU655433 M720965:M720969 JI720965:JI720969 TE720965:TE720969 ADA720965:ADA720969 AMW720965:AMW720969 AWS720965:AWS720969 BGO720965:BGO720969 BQK720965:BQK720969 CAG720965:CAG720969 CKC720965:CKC720969 CTY720965:CTY720969 DDU720965:DDU720969 DNQ720965:DNQ720969 DXM720965:DXM720969 EHI720965:EHI720969 ERE720965:ERE720969 FBA720965:FBA720969 FKW720965:FKW720969 FUS720965:FUS720969 GEO720965:GEO720969 GOK720965:GOK720969 GYG720965:GYG720969 HIC720965:HIC720969 HRY720965:HRY720969 IBU720965:IBU720969 ILQ720965:ILQ720969 IVM720965:IVM720969 JFI720965:JFI720969 JPE720965:JPE720969 JZA720965:JZA720969 KIW720965:KIW720969 KSS720965:KSS720969 LCO720965:LCO720969 LMK720965:LMK720969 LWG720965:LWG720969 MGC720965:MGC720969 MPY720965:MPY720969 MZU720965:MZU720969 NJQ720965:NJQ720969 NTM720965:NTM720969 ODI720965:ODI720969 ONE720965:ONE720969 OXA720965:OXA720969 PGW720965:PGW720969 PQS720965:PQS720969 QAO720965:QAO720969 QKK720965:QKK720969 QUG720965:QUG720969 REC720965:REC720969 RNY720965:RNY720969 RXU720965:RXU720969 SHQ720965:SHQ720969 SRM720965:SRM720969 TBI720965:TBI720969 TLE720965:TLE720969 TVA720965:TVA720969 UEW720965:UEW720969 UOS720965:UOS720969 UYO720965:UYO720969 VIK720965:VIK720969 VSG720965:VSG720969 WCC720965:WCC720969 WLY720965:WLY720969 WVU720965:WVU720969 M786501:M786505 JI786501:JI786505 TE786501:TE786505 ADA786501:ADA786505 AMW786501:AMW786505 AWS786501:AWS786505 BGO786501:BGO786505 BQK786501:BQK786505 CAG786501:CAG786505 CKC786501:CKC786505 CTY786501:CTY786505 DDU786501:DDU786505 DNQ786501:DNQ786505 DXM786501:DXM786505 EHI786501:EHI786505 ERE786501:ERE786505 FBA786501:FBA786505 FKW786501:FKW786505 FUS786501:FUS786505 GEO786501:GEO786505 GOK786501:GOK786505 GYG786501:GYG786505 HIC786501:HIC786505 HRY786501:HRY786505 IBU786501:IBU786505 ILQ786501:ILQ786505 IVM786501:IVM786505 JFI786501:JFI786505 JPE786501:JPE786505 JZA786501:JZA786505 KIW786501:KIW786505 KSS786501:KSS786505 LCO786501:LCO786505 LMK786501:LMK786505 LWG786501:LWG786505 MGC786501:MGC786505 MPY786501:MPY786505 MZU786501:MZU786505 NJQ786501:NJQ786505 NTM786501:NTM786505 ODI786501:ODI786505 ONE786501:ONE786505 OXA786501:OXA786505 PGW786501:PGW786505 PQS786501:PQS786505 QAO786501:QAO786505 QKK786501:QKK786505 QUG786501:QUG786505 REC786501:REC786505 RNY786501:RNY786505 RXU786501:RXU786505 SHQ786501:SHQ786505 SRM786501:SRM786505 TBI786501:TBI786505 TLE786501:TLE786505 TVA786501:TVA786505 UEW786501:UEW786505 UOS786501:UOS786505 UYO786501:UYO786505 VIK786501:VIK786505 VSG786501:VSG786505 WCC786501:WCC786505 WLY786501:WLY786505 WVU786501:WVU786505 M852037:M852041 JI852037:JI852041 TE852037:TE852041 ADA852037:ADA852041 AMW852037:AMW852041 AWS852037:AWS852041 BGO852037:BGO852041 BQK852037:BQK852041 CAG852037:CAG852041 CKC852037:CKC852041 CTY852037:CTY852041 DDU852037:DDU852041 DNQ852037:DNQ852041 DXM852037:DXM852041 EHI852037:EHI852041 ERE852037:ERE852041 FBA852037:FBA852041 FKW852037:FKW852041 FUS852037:FUS852041 GEO852037:GEO852041 GOK852037:GOK852041 GYG852037:GYG852041 HIC852037:HIC852041 HRY852037:HRY852041 IBU852037:IBU852041 ILQ852037:ILQ852041 IVM852037:IVM852041 JFI852037:JFI852041 JPE852037:JPE852041 JZA852037:JZA852041 KIW852037:KIW852041 KSS852037:KSS852041 LCO852037:LCO852041 LMK852037:LMK852041 LWG852037:LWG852041 MGC852037:MGC852041 MPY852037:MPY852041 MZU852037:MZU852041 NJQ852037:NJQ852041 NTM852037:NTM852041 ODI852037:ODI852041 ONE852037:ONE852041 OXA852037:OXA852041 PGW852037:PGW852041 PQS852037:PQS852041 QAO852037:QAO852041 QKK852037:QKK852041 QUG852037:QUG852041 REC852037:REC852041 RNY852037:RNY852041 RXU852037:RXU852041 SHQ852037:SHQ852041 SRM852037:SRM852041 TBI852037:TBI852041 TLE852037:TLE852041 TVA852037:TVA852041 UEW852037:UEW852041 UOS852037:UOS852041 UYO852037:UYO852041 VIK852037:VIK852041 VSG852037:VSG852041 WCC852037:WCC852041 WLY852037:WLY852041 WVU852037:WVU852041 M917573:M917577 JI917573:JI917577 TE917573:TE917577 ADA917573:ADA917577 AMW917573:AMW917577 AWS917573:AWS917577 BGO917573:BGO917577 BQK917573:BQK917577 CAG917573:CAG917577 CKC917573:CKC917577 CTY917573:CTY917577 DDU917573:DDU917577 DNQ917573:DNQ917577 DXM917573:DXM917577 EHI917573:EHI917577 ERE917573:ERE917577 FBA917573:FBA917577 FKW917573:FKW917577 FUS917573:FUS917577 GEO917573:GEO917577 GOK917573:GOK917577 GYG917573:GYG917577 HIC917573:HIC917577 HRY917573:HRY917577 IBU917573:IBU917577 ILQ917573:ILQ917577 IVM917573:IVM917577 JFI917573:JFI917577 JPE917573:JPE917577 JZA917573:JZA917577 KIW917573:KIW917577 KSS917573:KSS917577 LCO917573:LCO917577 LMK917573:LMK917577 LWG917573:LWG917577 MGC917573:MGC917577 MPY917573:MPY917577 MZU917573:MZU917577 NJQ917573:NJQ917577 NTM917573:NTM917577 ODI917573:ODI917577 ONE917573:ONE917577 OXA917573:OXA917577 PGW917573:PGW917577 PQS917573:PQS917577 QAO917573:QAO917577 QKK917573:QKK917577 QUG917573:QUG917577 REC917573:REC917577 RNY917573:RNY917577 RXU917573:RXU917577 SHQ917573:SHQ917577 SRM917573:SRM917577 TBI917573:TBI917577 TLE917573:TLE917577 TVA917573:TVA917577 UEW917573:UEW917577 UOS917573:UOS917577 UYO917573:UYO917577 VIK917573:VIK917577 VSG917573:VSG917577 WCC917573:WCC917577 WLY917573:WLY917577 WVU917573:WVU917577 M983109:M983113 JI983109:JI983113 TE983109:TE983113 ADA983109:ADA983113 AMW983109:AMW983113 AWS983109:AWS983113 BGO983109:BGO983113 BQK983109:BQK983113 CAG983109:CAG983113 CKC983109:CKC983113 CTY983109:CTY983113 DDU983109:DDU983113 DNQ983109:DNQ983113 DXM983109:DXM983113 EHI983109:EHI983113 ERE983109:ERE983113 FBA983109:FBA983113 FKW983109:FKW983113 FUS983109:FUS983113 GEO983109:GEO983113 GOK983109:GOK983113 GYG983109:GYG983113 HIC983109:HIC983113 HRY983109:HRY983113 IBU983109:IBU983113 ILQ983109:ILQ983113 IVM983109:IVM983113 JFI983109:JFI983113 JPE983109:JPE983113 JZA983109:JZA983113 KIW983109:KIW983113 KSS983109:KSS983113 LCO983109:LCO983113 LMK983109:LMK983113 LWG983109:LWG983113 MGC983109:MGC983113 MPY983109:MPY983113 MZU983109:MZU983113 NJQ983109:NJQ983113 NTM983109:NTM983113 ODI983109:ODI983113 ONE983109:ONE983113 OXA983109:OXA983113 PGW983109:PGW983113 PQS983109:PQS983113 QAO983109:QAO983113 QKK983109:QKK983113 QUG983109:QUG983113 REC983109:REC983113 RNY983109:RNY983113 RXU983109:RXU983113 SHQ983109:SHQ983113 SRM983109:SRM983113 TBI983109:TBI983113 TLE983109:TLE983113 TVA983109:TVA983113 UEW983109:UEW983113 UOS983109:UOS983113 UYO983109:UYO983113 VIK983109:VIK983113 VSG983109:VSG983113 WCC983109:WCC983113 WLY983109:WLY983113 WVU983109:WVU983113 O71:O72 JK71:JK72 TG71:TG72 ADC71:ADC72 AMY71:AMY72 AWU71:AWU72 BGQ71:BGQ72 BQM71:BQM72 CAI71:CAI72 CKE71:CKE72 CUA71:CUA72 DDW71:DDW72 DNS71:DNS72 DXO71:DXO72 EHK71:EHK72 ERG71:ERG72 FBC71:FBC72 FKY71:FKY72 FUU71:FUU72 GEQ71:GEQ72 GOM71:GOM72 GYI71:GYI72 HIE71:HIE72 HSA71:HSA72 IBW71:IBW72 ILS71:ILS72 IVO71:IVO72 JFK71:JFK72 JPG71:JPG72 JZC71:JZC72 KIY71:KIY72 KSU71:KSU72 LCQ71:LCQ72 LMM71:LMM72 LWI71:LWI72 MGE71:MGE72 MQA71:MQA72 MZW71:MZW72 NJS71:NJS72 NTO71:NTO72 ODK71:ODK72 ONG71:ONG72 OXC71:OXC72 PGY71:PGY72 PQU71:PQU72 QAQ71:QAQ72 QKM71:QKM72 QUI71:QUI72 REE71:REE72 ROA71:ROA72 RXW71:RXW72 SHS71:SHS72 SRO71:SRO72 TBK71:TBK72 TLG71:TLG72 TVC71:TVC72 UEY71:UEY72 UOU71:UOU72 UYQ71:UYQ72 VIM71:VIM72 VSI71:VSI72 WCE71:WCE72 WMA71:WMA72 WVW71:WVW72 O65608:O65609 JK65608:JK65609 TG65608:TG65609 ADC65608:ADC65609 AMY65608:AMY65609 AWU65608:AWU65609 BGQ65608:BGQ65609 BQM65608:BQM65609 CAI65608:CAI65609 CKE65608:CKE65609 CUA65608:CUA65609 DDW65608:DDW65609 DNS65608:DNS65609 DXO65608:DXO65609 EHK65608:EHK65609 ERG65608:ERG65609 FBC65608:FBC65609 FKY65608:FKY65609 FUU65608:FUU65609 GEQ65608:GEQ65609 GOM65608:GOM65609 GYI65608:GYI65609 HIE65608:HIE65609 HSA65608:HSA65609 IBW65608:IBW65609 ILS65608:ILS65609 IVO65608:IVO65609 JFK65608:JFK65609 JPG65608:JPG65609 JZC65608:JZC65609 KIY65608:KIY65609 KSU65608:KSU65609 LCQ65608:LCQ65609 LMM65608:LMM65609 LWI65608:LWI65609 MGE65608:MGE65609 MQA65608:MQA65609 MZW65608:MZW65609 NJS65608:NJS65609 NTO65608:NTO65609 ODK65608:ODK65609 ONG65608:ONG65609 OXC65608:OXC65609 PGY65608:PGY65609 PQU65608:PQU65609 QAQ65608:QAQ65609 QKM65608:QKM65609 QUI65608:QUI65609 REE65608:REE65609 ROA65608:ROA65609 RXW65608:RXW65609 SHS65608:SHS65609 SRO65608:SRO65609 TBK65608:TBK65609 TLG65608:TLG65609 TVC65608:TVC65609 UEY65608:UEY65609 UOU65608:UOU65609 UYQ65608:UYQ65609 VIM65608:VIM65609 VSI65608:VSI65609 WCE65608:WCE65609 WMA65608:WMA65609 WVW65608:WVW65609 O131144:O131145 JK131144:JK131145 TG131144:TG131145 ADC131144:ADC131145 AMY131144:AMY131145 AWU131144:AWU131145 BGQ131144:BGQ131145 BQM131144:BQM131145 CAI131144:CAI131145 CKE131144:CKE131145 CUA131144:CUA131145 DDW131144:DDW131145 DNS131144:DNS131145 DXO131144:DXO131145 EHK131144:EHK131145 ERG131144:ERG131145 FBC131144:FBC131145 FKY131144:FKY131145 FUU131144:FUU131145 GEQ131144:GEQ131145 GOM131144:GOM131145 GYI131144:GYI131145 HIE131144:HIE131145 HSA131144:HSA131145 IBW131144:IBW131145 ILS131144:ILS131145 IVO131144:IVO131145 JFK131144:JFK131145 JPG131144:JPG131145 JZC131144:JZC131145 KIY131144:KIY131145 KSU131144:KSU131145 LCQ131144:LCQ131145 LMM131144:LMM131145 LWI131144:LWI131145 MGE131144:MGE131145 MQA131144:MQA131145 MZW131144:MZW131145 NJS131144:NJS131145 NTO131144:NTO131145 ODK131144:ODK131145 ONG131144:ONG131145 OXC131144:OXC131145 PGY131144:PGY131145 PQU131144:PQU131145 QAQ131144:QAQ131145 QKM131144:QKM131145 QUI131144:QUI131145 REE131144:REE131145 ROA131144:ROA131145 RXW131144:RXW131145 SHS131144:SHS131145 SRO131144:SRO131145 TBK131144:TBK131145 TLG131144:TLG131145 TVC131144:TVC131145 UEY131144:UEY131145 UOU131144:UOU131145 UYQ131144:UYQ131145 VIM131144:VIM131145 VSI131144:VSI131145 WCE131144:WCE131145 WMA131144:WMA131145 WVW131144:WVW131145 O196680:O196681 JK196680:JK196681 TG196680:TG196681 ADC196680:ADC196681 AMY196680:AMY196681 AWU196680:AWU196681 BGQ196680:BGQ196681 BQM196680:BQM196681 CAI196680:CAI196681 CKE196680:CKE196681 CUA196680:CUA196681 DDW196680:DDW196681 DNS196680:DNS196681 DXO196680:DXO196681 EHK196680:EHK196681 ERG196680:ERG196681 FBC196680:FBC196681 FKY196680:FKY196681 FUU196680:FUU196681 GEQ196680:GEQ196681 GOM196680:GOM196681 GYI196680:GYI196681 HIE196680:HIE196681 HSA196680:HSA196681 IBW196680:IBW196681 ILS196680:ILS196681 IVO196680:IVO196681 JFK196680:JFK196681 JPG196680:JPG196681 JZC196680:JZC196681 KIY196680:KIY196681 KSU196680:KSU196681 LCQ196680:LCQ196681 LMM196680:LMM196681 LWI196680:LWI196681 MGE196680:MGE196681 MQA196680:MQA196681 MZW196680:MZW196681 NJS196680:NJS196681 NTO196680:NTO196681 ODK196680:ODK196681 ONG196680:ONG196681 OXC196680:OXC196681 PGY196680:PGY196681 PQU196680:PQU196681 QAQ196680:QAQ196681 QKM196680:QKM196681 QUI196680:QUI196681 REE196680:REE196681 ROA196680:ROA196681 RXW196680:RXW196681 SHS196680:SHS196681 SRO196680:SRO196681 TBK196680:TBK196681 TLG196680:TLG196681 TVC196680:TVC196681 UEY196680:UEY196681 UOU196680:UOU196681 UYQ196680:UYQ196681 VIM196680:VIM196681 VSI196680:VSI196681 WCE196680:WCE196681 WMA196680:WMA196681 WVW196680:WVW196681 O262216:O262217 JK262216:JK262217 TG262216:TG262217 ADC262216:ADC262217 AMY262216:AMY262217 AWU262216:AWU262217 BGQ262216:BGQ262217 BQM262216:BQM262217 CAI262216:CAI262217 CKE262216:CKE262217 CUA262216:CUA262217 DDW262216:DDW262217 DNS262216:DNS262217 DXO262216:DXO262217 EHK262216:EHK262217 ERG262216:ERG262217 FBC262216:FBC262217 FKY262216:FKY262217 FUU262216:FUU262217 GEQ262216:GEQ262217 GOM262216:GOM262217 GYI262216:GYI262217 HIE262216:HIE262217 HSA262216:HSA262217 IBW262216:IBW262217 ILS262216:ILS262217 IVO262216:IVO262217 JFK262216:JFK262217 JPG262216:JPG262217 JZC262216:JZC262217 KIY262216:KIY262217 KSU262216:KSU262217 LCQ262216:LCQ262217 LMM262216:LMM262217 LWI262216:LWI262217 MGE262216:MGE262217 MQA262216:MQA262217 MZW262216:MZW262217 NJS262216:NJS262217 NTO262216:NTO262217 ODK262216:ODK262217 ONG262216:ONG262217 OXC262216:OXC262217 PGY262216:PGY262217 PQU262216:PQU262217 QAQ262216:QAQ262217 QKM262216:QKM262217 QUI262216:QUI262217 REE262216:REE262217 ROA262216:ROA262217 RXW262216:RXW262217 SHS262216:SHS262217 SRO262216:SRO262217 TBK262216:TBK262217 TLG262216:TLG262217 TVC262216:TVC262217 UEY262216:UEY262217 UOU262216:UOU262217 UYQ262216:UYQ262217 VIM262216:VIM262217 VSI262216:VSI262217 WCE262216:WCE262217 WMA262216:WMA262217 WVW262216:WVW262217 O327752:O327753 JK327752:JK327753 TG327752:TG327753 ADC327752:ADC327753 AMY327752:AMY327753 AWU327752:AWU327753 BGQ327752:BGQ327753 BQM327752:BQM327753 CAI327752:CAI327753 CKE327752:CKE327753 CUA327752:CUA327753 DDW327752:DDW327753 DNS327752:DNS327753 DXO327752:DXO327753 EHK327752:EHK327753 ERG327752:ERG327753 FBC327752:FBC327753 FKY327752:FKY327753 FUU327752:FUU327753 GEQ327752:GEQ327753 GOM327752:GOM327753 GYI327752:GYI327753 HIE327752:HIE327753 HSA327752:HSA327753 IBW327752:IBW327753 ILS327752:ILS327753 IVO327752:IVO327753 JFK327752:JFK327753 JPG327752:JPG327753 JZC327752:JZC327753 KIY327752:KIY327753 KSU327752:KSU327753 LCQ327752:LCQ327753 LMM327752:LMM327753 LWI327752:LWI327753 MGE327752:MGE327753 MQA327752:MQA327753 MZW327752:MZW327753 NJS327752:NJS327753 NTO327752:NTO327753 ODK327752:ODK327753 ONG327752:ONG327753 OXC327752:OXC327753 PGY327752:PGY327753 PQU327752:PQU327753 QAQ327752:QAQ327753 QKM327752:QKM327753 QUI327752:QUI327753 REE327752:REE327753 ROA327752:ROA327753 RXW327752:RXW327753 SHS327752:SHS327753 SRO327752:SRO327753 TBK327752:TBK327753 TLG327752:TLG327753 TVC327752:TVC327753 UEY327752:UEY327753 UOU327752:UOU327753 UYQ327752:UYQ327753 VIM327752:VIM327753 VSI327752:VSI327753 WCE327752:WCE327753 WMA327752:WMA327753 WVW327752:WVW327753 O393288:O393289 JK393288:JK393289 TG393288:TG393289 ADC393288:ADC393289 AMY393288:AMY393289 AWU393288:AWU393289 BGQ393288:BGQ393289 BQM393288:BQM393289 CAI393288:CAI393289 CKE393288:CKE393289 CUA393288:CUA393289 DDW393288:DDW393289 DNS393288:DNS393289 DXO393288:DXO393289 EHK393288:EHK393289 ERG393288:ERG393289 FBC393288:FBC393289 FKY393288:FKY393289 FUU393288:FUU393289 GEQ393288:GEQ393289 GOM393288:GOM393289 GYI393288:GYI393289 HIE393288:HIE393289 HSA393288:HSA393289 IBW393288:IBW393289 ILS393288:ILS393289 IVO393288:IVO393289 JFK393288:JFK393289 JPG393288:JPG393289 JZC393288:JZC393289 KIY393288:KIY393289 KSU393288:KSU393289 LCQ393288:LCQ393289 LMM393288:LMM393289 LWI393288:LWI393289 MGE393288:MGE393289 MQA393288:MQA393289 MZW393288:MZW393289 NJS393288:NJS393289 NTO393288:NTO393289 ODK393288:ODK393289 ONG393288:ONG393289 OXC393288:OXC393289 PGY393288:PGY393289 PQU393288:PQU393289 QAQ393288:QAQ393289 QKM393288:QKM393289 QUI393288:QUI393289 REE393288:REE393289 ROA393288:ROA393289 RXW393288:RXW393289 SHS393288:SHS393289 SRO393288:SRO393289 TBK393288:TBK393289 TLG393288:TLG393289 TVC393288:TVC393289 UEY393288:UEY393289 UOU393288:UOU393289 UYQ393288:UYQ393289 VIM393288:VIM393289 VSI393288:VSI393289 WCE393288:WCE393289 WMA393288:WMA393289 WVW393288:WVW393289 O458824:O458825 JK458824:JK458825 TG458824:TG458825 ADC458824:ADC458825 AMY458824:AMY458825 AWU458824:AWU458825 BGQ458824:BGQ458825 BQM458824:BQM458825 CAI458824:CAI458825 CKE458824:CKE458825 CUA458824:CUA458825 DDW458824:DDW458825 DNS458824:DNS458825 DXO458824:DXO458825 EHK458824:EHK458825 ERG458824:ERG458825 FBC458824:FBC458825 FKY458824:FKY458825 FUU458824:FUU458825 GEQ458824:GEQ458825 GOM458824:GOM458825 GYI458824:GYI458825 HIE458824:HIE458825 HSA458824:HSA458825 IBW458824:IBW458825 ILS458824:ILS458825 IVO458824:IVO458825 JFK458824:JFK458825 JPG458824:JPG458825 JZC458824:JZC458825 KIY458824:KIY458825 KSU458824:KSU458825 LCQ458824:LCQ458825 LMM458824:LMM458825 LWI458824:LWI458825 MGE458824:MGE458825 MQA458824:MQA458825 MZW458824:MZW458825 NJS458824:NJS458825 NTO458824:NTO458825 ODK458824:ODK458825 ONG458824:ONG458825 OXC458824:OXC458825 PGY458824:PGY458825 PQU458824:PQU458825 QAQ458824:QAQ458825 QKM458824:QKM458825 QUI458824:QUI458825 REE458824:REE458825 ROA458824:ROA458825 RXW458824:RXW458825 SHS458824:SHS458825 SRO458824:SRO458825 TBK458824:TBK458825 TLG458824:TLG458825 TVC458824:TVC458825 UEY458824:UEY458825 UOU458824:UOU458825 UYQ458824:UYQ458825 VIM458824:VIM458825 VSI458824:VSI458825 WCE458824:WCE458825 WMA458824:WMA458825 WVW458824:WVW458825 O524360:O524361 JK524360:JK524361 TG524360:TG524361 ADC524360:ADC524361 AMY524360:AMY524361 AWU524360:AWU524361 BGQ524360:BGQ524361 BQM524360:BQM524361 CAI524360:CAI524361 CKE524360:CKE524361 CUA524360:CUA524361 DDW524360:DDW524361 DNS524360:DNS524361 DXO524360:DXO524361 EHK524360:EHK524361 ERG524360:ERG524361 FBC524360:FBC524361 FKY524360:FKY524361 FUU524360:FUU524361 GEQ524360:GEQ524361 GOM524360:GOM524361 GYI524360:GYI524361 HIE524360:HIE524361 HSA524360:HSA524361 IBW524360:IBW524361 ILS524360:ILS524361 IVO524360:IVO524361 JFK524360:JFK524361 JPG524360:JPG524361 JZC524360:JZC524361 KIY524360:KIY524361 KSU524360:KSU524361 LCQ524360:LCQ524361 LMM524360:LMM524361 LWI524360:LWI524361 MGE524360:MGE524361 MQA524360:MQA524361 MZW524360:MZW524361 NJS524360:NJS524361 NTO524360:NTO524361 ODK524360:ODK524361 ONG524360:ONG524361 OXC524360:OXC524361 PGY524360:PGY524361 PQU524360:PQU524361 QAQ524360:QAQ524361 QKM524360:QKM524361 QUI524360:QUI524361 REE524360:REE524361 ROA524360:ROA524361 RXW524360:RXW524361 SHS524360:SHS524361 SRO524360:SRO524361 TBK524360:TBK524361 TLG524360:TLG524361 TVC524360:TVC524361 UEY524360:UEY524361 UOU524360:UOU524361 UYQ524360:UYQ524361 VIM524360:VIM524361 VSI524360:VSI524361 WCE524360:WCE524361 WMA524360:WMA524361 WVW524360:WVW524361 O589896:O589897 JK589896:JK589897 TG589896:TG589897 ADC589896:ADC589897 AMY589896:AMY589897 AWU589896:AWU589897 BGQ589896:BGQ589897 BQM589896:BQM589897 CAI589896:CAI589897 CKE589896:CKE589897 CUA589896:CUA589897 DDW589896:DDW589897 DNS589896:DNS589897 DXO589896:DXO589897 EHK589896:EHK589897 ERG589896:ERG589897 FBC589896:FBC589897 FKY589896:FKY589897 FUU589896:FUU589897 GEQ589896:GEQ589897 GOM589896:GOM589897 GYI589896:GYI589897 HIE589896:HIE589897 HSA589896:HSA589897 IBW589896:IBW589897 ILS589896:ILS589897 IVO589896:IVO589897 JFK589896:JFK589897 JPG589896:JPG589897 JZC589896:JZC589897 KIY589896:KIY589897 KSU589896:KSU589897 LCQ589896:LCQ589897 LMM589896:LMM589897 LWI589896:LWI589897 MGE589896:MGE589897 MQA589896:MQA589897 MZW589896:MZW589897 NJS589896:NJS589897 NTO589896:NTO589897 ODK589896:ODK589897 ONG589896:ONG589897 OXC589896:OXC589897 PGY589896:PGY589897 PQU589896:PQU589897 QAQ589896:QAQ589897 QKM589896:QKM589897 QUI589896:QUI589897 REE589896:REE589897 ROA589896:ROA589897 RXW589896:RXW589897 SHS589896:SHS589897 SRO589896:SRO589897 TBK589896:TBK589897 TLG589896:TLG589897 TVC589896:TVC589897 UEY589896:UEY589897 UOU589896:UOU589897 UYQ589896:UYQ589897 VIM589896:VIM589897 VSI589896:VSI589897 WCE589896:WCE589897 WMA589896:WMA589897 WVW589896:WVW589897 O655432:O655433 JK655432:JK655433 TG655432:TG655433 ADC655432:ADC655433 AMY655432:AMY655433 AWU655432:AWU655433 BGQ655432:BGQ655433 BQM655432:BQM655433 CAI655432:CAI655433 CKE655432:CKE655433 CUA655432:CUA655433 DDW655432:DDW655433 DNS655432:DNS655433 DXO655432:DXO655433 EHK655432:EHK655433 ERG655432:ERG655433 FBC655432:FBC655433 FKY655432:FKY655433 FUU655432:FUU655433 GEQ655432:GEQ655433 GOM655432:GOM655433 GYI655432:GYI655433 HIE655432:HIE655433 HSA655432:HSA655433 IBW655432:IBW655433 ILS655432:ILS655433 IVO655432:IVO655433 JFK655432:JFK655433 JPG655432:JPG655433 JZC655432:JZC655433 KIY655432:KIY655433 KSU655432:KSU655433 LCQ655432:LCQ655433 LMM655432:LMM655433 LWI655432:LWI655433 MGE655432:MGE655433 MQA655432:MQA655433 MZW655432:MZW655433 NJS655432:NJS655433 NTO655432:NTO655433 ODK655432:ODK655433 ONG655432:ONG655433 OXC655432:OXC655433 PGY655432:PGY655433 PQU655432:PQU655433 QAQ655432:QAQ655433 QKM655432:QKM655433 QUI655432:QUI655433 REE655432:REE655433 ROA655432:ROA655433 RXW655432:RXW655433 SHS655432:SHS655433 SRO655432:SRO655433 TBK655432:TBK655433 TLG655432:TLG655433 TVC655432:TVC655433 UEY655432:UEY655433 UOU655432:UOU655433 UYQ655432:UYQ655433 VIM655432:VIM655433 VSI655432:VSI655433 WCE655432:WCE655433 WMA655432:WMA655433 WVW655432:WVW655433 O720968:O720969 JK720968:JK720969 TG720968:TG720969 ADC720968:ADC720969 AMY720968:AMY720969 AWU720968:AWU720969 BGQ720968:BGQ720969 BQM720968:BQM720969 CAI720968:CAI720969 CKE720968:CKE720969 CUA720968:CUA720969 DDW720968:DDW720969 DNS720968:DNS720969 DXO720968:DXO720969 EHK720968:EHK720969 ERG720968:ERG720969 FBC720968:FBC720969 FKY720968:FKY720969 FUU720968:FUU720969 GEQ720968:GEQ720969 GOM720968:GOM720969 GYI720968:GYI720969 HIE720968:HIE720969 HSA720968:HSA720969 IBW720968:IBW720969 ILS720968:ILS720969 IVO720968:IVO720969 JFK720968:JFK720969 JPG720968:JPG720969 JZC720968:JZC720969 KIY720968:KIY720969 KSU720968:KSU720969 LCQ720968:LCQ720969 LMM720968:LMM720969 LWI720968:LWI720969 MGE720968:MGE720969 MQA720968:MQA720969 MZW720968:MZW720969 NJS720968:NJS720969 NTO720968:NTO720969 ODK720968:ODK720969 ONG720968:ONG720969 OXC720968:OXC720969 PGY720968:PGY720969 PQU720968:PQU720969 QAQ720968:QAQ720969 QKM720968:QKM720969 QUI720968:QUI720969 REE720968:REE720969 ROA720968:ROA720969 RXW720968:RXW720969 SHS720968:SHS720969 SRO720968:SRO720969 TBK720968:TBK720969 TLG720968:TLG720969 TVC720968:TVC720969 UEY720968:UEY720969 UOU720968:UOU720969 UYQ720968:UYQ720969 VIM720968:VIM720969 VSI720968:VSI720969 WCE720968:WCE720969 WMA720968:WMA720969 WVW720968:WVW720969 O786504:O786505 JK786504:JK786505 TG786504:TG786505 ADC786504:ADC786505 AMY786504:AMY786505 AWU786504:AWU786505 BGQ786504:BGQ786505 BQM786504:BQM786505 CAI786504:CAI786505 CKE786504:CKE786505 CUA786504:CUA786505 DDW786504:DDW786505 DNS786504:DNS786505 DXO786504:DXO786505 EHK786504:EHK786505 ERG786504:ERG786505 FBC786504:FBC786505 FKY786504:FKY786505 FUU786504:FUU786505 GEQ786504:GEQ786505 GOM786504:GOM786505 GYI786504:GYI786505 HIE786504:HIE786505 HSA786504:HSA786505 IBW786504:IBW786505 ILS786504:ILS786505 IVO786504:IVO786505 JFK786504:JFK786505 JPG786504:JPG786505 JZC786504:JZC786505 KIY786504:KIY786505 KSU786504:KSU786505 LCQ786504:LCQ786505 LMM786504:LMM786505 LWI786504:LWI786505 MGE786504:MGE786505 MQA786504:MQA786505 MZW786504:MZW786505 NJS786504:NJS786505 NTO786504:NTO786505 ODK786504:ODK786505 ONG786504:ONG786505 OXC786504:OXC786505 PGY786504:PGY786505 PQU786504:PQU786505 QAQ786504:QAQ786505 QKM786504:QKM786505 QUI786504:QUI786505 REE786504:REE786505 ROA786504:ROA786505 RXW786504:RXW786505 SHS786504:SHS786505 SRO786504:SRO786505 TBK786504:TBK786505 TLG786504:TLG786505 TVC786504:TVC786505 UEY786504:UEY786505 UOU786504:UOU786505 UYQ786504:UYQ786505 VIM786504:VIM786505 VSI786504:VSI786505 WCE786504:WCE786505 WMA786504:WMA786505 WVW786504:WVW786505 O852040:O852041 JK852040:JK852041 TG852040:TG852041 ADC852040:ADC852041 AMY852040:AMY852041 AWU852040:AWU852041 BGQ852040:BGQ852041 BQM852040:BQM852041 CAI852040:CAI852041 CKE852040:CKE852041 CUA852040:CUA852041 DDW852040:DDW852041 DNS852040:DNS852041 DXO852040:DXO852041 EHK852040:EHK852041 ERG852040:ERG852041 FBC852040:FBC852041 FKY852040:FKY852041 FUU852040:FUU852041 GEQ852040:GEQ852041 GOM852040:GOM852041 GYI852040:GYI852041 HIE852040:HIE852041 HSA852040:HSA852041 IBW852040:IBW852041 ILS852040:ILS852041 IVO852040:IVO852041 JFK852040:JFK852041 JPG852040:JPG852041 JZC852040:JZC852041 KIY852040:KIY852041 KSU852040:KSU852041 LCQ852040:LCQ852041 LMM852040:LMM852041 LWI852040:LWI852041 MGE852040:MGE852041 MQA852040:MQA852041 MZW852040:MZW852041 NJS852040:NJS852041 NTO852040:NTO852041 ODK852040:ODK852041 ONG852040:ONG852041 OXC852040:OXC852041 PGY852040:PGY852041 PQU852040:PQU852041 QAQ852040:QAQ852041 QKM852040:QKM852041 QUI852040:QUI852041 REE852040:REE852041 ROA852040:ROA852041 RXW852040:RXW852041 SHS852040:SHS852041 SRO852040:SRO852041 TBK852040:TBK852041 TLG852040:TLG852041 TVC852040:TVC852041 UEY852040:UEY852041 UOU852040:UOU852041 UYQ852040:UYQ852041 VIM852040:VIM852041 VSI852040:VSI852041 WCE852040:WCE852041 WMA852040:WMA852041 WVW852040:WVW852041 O917576:O917577 JK917576:JK917577 TG917576:TG917577 ADC917576:ADC917577 AMY917576:AMY917577 AWU917576:AWU917577 BGQ917576:BGQ917577 BQM917576:BQM917577 CAI917576:CAI917577 CKE917576:CKE917577 CUA917576:CUA917577 DDW917576:DDW917577 DNS917576:DNS917577 DXO917576:DXO917577 EHK917576:EHK917577 ERG917576:ERG917577 FBC917576:FBC917577 FKY917576:FKY917577 FUU917576:FUU917577 GEQ917576:GEQ917577 GOM917576:GOM917577 GYI917576:GYI917577 HIE917576:HIE917577 HSA917576:HSA917577 IBW917576:IBW917577 ILS917576:ILS917577 IVO917576:IVO917577 JFK917576:JFK917577 JPG917576:JPG917577 JZC917576:JZC917577 KIY917576:KIY917577 KSU917576:KSU917577 LCQ917576:LCQ917577 LMM917576:LMM917577 LWI917576:LWI917577 MGE917576:MGE917577 MQA917576:MQA917577 MZW917576:MZW917577 NJS917576:NJS917577 NTO917576:NTO917577 ODK917576:ODK917577 ONG917576:ONG917577 OXC917576:OXC917577 PGY917576:PGY917577 PQU917576:PQU917577 QAQ917576:QAQ917577 QKM917576:QKM917577 QUI917576:QUI917577 REE917576:REE917577 ROA917576:ROA917577 RXW917576:RXW917577 SHS917576:SHS917577 SRO917576:SRO917577 TBK917576:TBK917577 TLG917576:TLG917577 TVC917576:TVC917577 UEY917576:UEY917577 UOU917576:UOU917577 UYQ917576:UYQ917577 VIM917576:VIM917577 VSI917576:VSI917577 WCE917576:WCE917577 WMA917576:WMA917577 WVW917576:WVW917577 O983112:O983113 JK983112:JK983113 TG983112:TG983113 ADC983112:ADC983113 AMY983112:AMY983113 AWU983112:AWU983113 BGQ983112:BGQ983113 BQM983112:BQM983113 CAI983112:CAI983113 CKE983112:CKE983113 CUA983112:CUA983113 DDW983112:DDW983113 DNS983112:DNS983113 DXO983112:DXO983113 EHK983112:EHK983113 ERG983112:ERG983113 FBC983112:FBC983113 FKY983112:FKY983113 FUU983112:FUU983113 GEQ983112:GEQ983113 GOM983112:GOM983113 GYI983112:GYI983113 HIE983112:HIE983113 HSA983112:HSA983113 IBW983112:IBW983113 ILS983112:ILS983113 IVO983112:IVO983113 JFK983112:JFK983113 JPG983112:JPG983113 JZC983112:JZC983113 KIY983112:KIY983113 KSU983112:KSU983113 LCQ983112:LCQ983113 LMM983112:LMM983113 LWI983112:LWI983113 MGE983112:MGE983113 MQA983112:MQA983113 MZW983112:MZW983113 NJS983112:NJS983113 NTO983112:NTO983113 ODK983112:ODK983113 ONG983112:ONG983113 OXC983112:OXC983113 PGY983112:PGY983113 PQU983112:PQU983113 QAQ983112:QAQ983113 QKM983112:QKM983113 QUI983112:QUI983113 REE983112:REE983113 ROA983112:ROA983113 RXW983112:RXW983113 SHS983112:SHS983113 SRO983112:SRO983113 TBK983112:TBK983113 TLG983112:TLG983113 TVC983112:TVC983113 UEY983112:UEY983113 UOU983112:UOU983113 UYQ983112:UYQ983113 VIM983112:VIM983113 VSI983112:VSI983113 WCE983112:WCE983113 WMA983112:WMA983113 WVW983112:WVW983113 O79:O80 JH73:JH82 TD73:TD82 ACZ73:ACZ82 AMV73:AMV82 AWR73:AWR82 BGN73:BGN82 BQJ73:BQJ82 CAF73:CAF82 CKB73:CKB82 CTX73:CTX82 DDT73:DDT82 DNP73:DNP82 DXL73:DXL82 EHH73:EHH82 ERD73:ERD82 FAZ73:FAZ82 FKV73:FKV82 FUR73:FUR82 GEN73:GEN82 GOJ73:GOJ82 GYF73:GYF82 HIB73:HIB82 HRX73:HRX82 IBT73:IBT82 ILP73:ILP82 IVL73:IVL82 JFH73:JFH82 JPD73:JPD82 JYZ73:JYZ82 KIV73:KIV82 KSR73:KSR82 LCN73:LCN82 LMJ73:LMJ82 LWF73:LWF82 MGB73:MGB82 MPX73:MPX82 MZT73:MZT82 NJP73:NJP82 NTL73:NTL82 ODH73:ODH82 OND73:OND82 OWZ73:OWZ82 PGV73:PGV82 PQR73:PQR82 QAN73:QAN82 QKJ73:QKJ82 QUF73:QUF82 REB73:REB82 RNX73:RNX82 RXT73:RXT82 SHP73:SHP82 SRL73:SRL82 TBH73:TBH82 TLD73:TLD82 TUZ73:TUZ82 UEV73:UEV82 UOR73:UOR82 UYN73:UYN82 VIJ73:VIJ82 VSF73:VSF82 WCB73:WCB82 WLX73:WLX82 WVT73:WVT82 L65610:L65618 JH65610:JH65618 TD65610:TD65618 ACZ65610:ACZ65618 AMV65610:AMV65618 AWR65610:AWR65618 BGN65610:BGN65618 BQJ65610:BQJ65618 CAF65610:CAF65618 CKB65610:CKB65618 CTX65610:CTX65618 DDT65610:DDT65618 DNP65610:DNP65618 DXL65610:DXL65618 EHH65610:EHH65618 ERD65610:ERD65618 FAZ65610:FAZ65618 FKV65610:FKV65618 FUR65610:FUR65618 GEN65610:GEN65618 GOJ65610:GOJ65618 GYF65610:GYF65618 HIB65610:HIB65618 HRX65610:HRX65618 IBT65610:IBT65618 ILP65610:ILP65618 IVL65610:IVL65618 JFH65610:JFH65618 JPD65610:JPD65618 JYZ65610:JYZ65618 KIV65610:KIV65618 KSR65610:KSR65618 LCN65610:LCN65618 LMJ65610:LMJ65618 LWF65610:LWF65618 MGB65610:MGB65618 MPX65610:MPX65618 MZT65610:MZT65618 NJP65610:NJP65618 NTL65610:NTL65618 ODH65610:ODH65618 OND65610:OND65618 OWZ65610:OWZ65618 PGV65610:PGV65618 PQR65610:PQR65618 QAN65610:QAN65618 QKJ65610:QKJ65618 QUF65610:QUF65618 REB65610:REB65618 RNX65610:RNX65618 RXT65610:RXT65618 SHP65610:SHP65618 SRL65610:SRL65618 TBH65610:TBH65618 TLD65610:TLD65618 TUZ65610:TUZ65618 UEV65610:UEV65618 UOR65610:UOR65618 UYN65610:UYN65618 VIJ65610:VIJ65618 VSF65610:VSF65618 WCB65610:WCB65618 WLX65610:WLX65618 WVT65610:WVT65618 L131146:L131154 JH131146:JH131154 TD131146:TD131154 ACZ131146:ACZ131154 AMV131146:AMV131154 AWR131146:AWR131154 BGN131146:BGN131154 BQJ131146:BQJ131154 CAF131146:CAF131154 CKB131146:CKB131154 CTX131146:CTX131154 DDT131146:DDT131154 DNP131146:DNP131154 DXL131146:DXL131154 EHH131146:EHH131154 ERD131146:ERD131154 FAZ131146:FAZ131154 FKV131146:FKV131154 FUR131146:FUR131154 GEN131146:GEN131154 GOJ131146:GOJ131154 GYF131146:GYF131154 HIB131146:HIB131154 HRX131146:HRX131154 IBT131146:IBT131154 ILP131146:ILP131154 IVL131146:IVL131154 JFH131146:JFH131154 JPD131146:JPD131154 JYZ131146:JYZ131154 KIV131146:KIV131154 KSR131146:KSR131154 LCN131146:LCN131154 LMJ131146:LMJ131154 LWF131146:LWF131154 MGB131146:MGB131154 MPX131146:MPX131154 MZT131146:MZT131154 NJP131146:NJP131154 NTL131146:NTL131154 ODH131146:ODH131154 OND131146:OND131154 OWZ131146:OWZ131154 PGV131146:PGV131154 PQR131146:PQR131154 QAN131146:QAN131154 QKJ131146:QKJ131154 QUF131146:QUF131154 REB131146:REB131154 RNX131146:RNX131154 RXT131146:RXT131154 SHP131146:SHP131154 SRL131146:SRL131154 TBH131146:TBH131154 TLD131146:TLD131154 TUZ131146:TUZ131154 UEV131146:UEV131154 UOR131146:UOR131154 UYN131146:UYN131154 VIJ131146:VIJ131154 VSF131146:VSF131154 WCB131146:WCB131154 WLX131146:WLX131154 WVT131146:WVT131154 L196682:L196690 JH196682:JH196690 TD196682:TD196690 ACZ196682:ACZ196690 AMV196682:AMV196690 AWR196682:AWR196690 BGN196682:BGN196690 BQJ196682:BQJ196690 CAF196682:CAF196690 CKB196682:CKB196690 CTX196682:CTX196690 DDT196682:DDT196690 DNP196682:DNP196690 DXL196682:DXL196690 EHH196682:EHH196690 ERD196682:ERD196690 FAZ196682:FAZ196690 FKV196682:FKV196690 FUR196682:FUR196690 GEN196682:GEN196690 GOJ196682:GOJ196690 GYF196682:GYF196690 HIB196682:HIB196690 HRX196682:HRX196690 IBT196682:IBT196690 ILP196682:ILP196690 IVL196682:IVL196690 JFH196682:JFH196690 JPD196682:JPD196690 JYZ196682:JYZ196690 KIV196682:KIV196690 KSR196682:KSR196690 LCN196682:LCN196690 LMJ196682:LMJ196690 LWF196682:LWF196690 MGB196682:MGB196690 MPX196682:MPX196690 MZT196682:MZT196690 NJP196682:NJP196690 NTL196682:NTL196690 ODH196682:ODH196690 OND196682:OND196690 OWZ196682:OWZ196690 PGV196682:PGV196690 PQR196682:PQR196690 QAN196682:QAN196690 QKJ196682:QKJ196690 QUF196682:QUF196690 REB196682:REB196690 RNX196682:RNX196690 RXT196682:RXT196690 SHP196682:SHP196690 SRL196682:SRL196690 TBH196682:TBH196690 TLD196682:TLD196690 TUZ196682:TUZ196690 UEV196682:UEV196690 UOR196682:UOR196690 UYN196682:UYN196690 VIJ196682:VIJ196690 VSF196682:VSF196690 WCB196682:WCB196690 WLX196682:WLX196690 WVT196682:WVT196690 L262218:L262226 JH262218:JH262226 TD262218:TD262226 ACZ262218:ACZ262226 AMV262218:AMV262226 AWR262218:AWR262226 BGN262218:BGN262226 BQJ262218:BQJ262226 CAF262218:CAF262226 CKB262218:CKB262226 CTX262218:CTX262226 DDT262218:DDT262226 DNP262218:DNP262226 DXL262218:DXL262226 EHH262218:EHH262226 ERD262218:ERD262226 FAZ262218:FAZ262226 FKV262218:FKV262226 FUR262218:FUR262226 GEN262218:GEN262226 GOJ262218:GOJ262226 GYF262218:GYF262226 HIB262218:HIB262226 HRX262218:HRX262226 IBT262218:IBT262226 ILP262218:ILP262226 IVL262218:IVL262226 JFH262218:JFH262226 JPD262218:JPD262226 JYZ262218:JYZ262226 KIV262218:KIV262226 KSR262218:KSR262226 LCN262218:LCN262226 LMJ262218:LMJ262226 LWF262218:LWF262226 MGB262218:MGB262226 MPX262218:MPX262226 MZT262218:MZT262226 NJP262218:NJP262226 NTL262218:NTL262226 ODH262218:ODH262226 OND262218:OND262226 OWZ262218:OWZ262226 PGV262218:PGV262226 PQR262218:PQR262226 QAN262218:QAN262226 QKJ262218:QKJ262226 QUF262218:QUF262226 REB262218:REB262226 RNX262218:RNX262226 RXT262218:RXT262226 SHP262218:SHP262226 SRL262218:SRL262226 TBH262218:TBH262226 TLD262218:TLD262226 TUZ262218:TUZ262226 UEV262218:UEV262226 UOR262218:UOR262226 UYN262218:UYN262226 VIJ262218:VIJ262226 VSF262218:VSF262226 WCB262218:WCB262226 WLX262218:WLX262226 WVT262218:WVT262226 L327754:L327762 JH327754:JH327762 TD327754:TD327762 ACZ327754:ACZ327762 AMV327754:AMV327762 AWR327754:AWR327762 BGN327754:BGN327762 BQJ327754:BQJ327762 CAF327754:CAF327762 CKB327754:CKB327762 CTX327754:CTX327762 DDT327754:DDT327762 DNP327754:DNP327762 DXL327754:DXL327762 EHH327754:EHH327762 ERD327754:ERD327762 FAZ327754:FAZ327762 FKV327754:FKV327762 FUR327754:FUR327762 GEN327754:GEN327762 GOJ327754:GOJ327762 GYF327754:GYF327762 HIB327754:HIB327762 HRX327754:HRX327762 IBT327754:IBT327762 ILP327754:ILP327762 IVL327754:IVL327762 JFH327754:JFH327762 JPD327754:JPD327762 JYZ327754:JYZ327762 KIV327754:KIV327762 KSR327754:KSR327762 LCN327754:LCN327762 LMJ327754:LMJ327762 LWF327754:LWF327762 MGB327754:MGB327762 MPX327754:MPX327762 MZT327754:MZT327762 NJP327754:NJP327762 NTL327754:NTL327762 ODH327754:ODH327762 OND327754:OND327762 OWZ327754:OWZ327762 PGV327754:PGV327762 PQR327754:PQR327762 QAN327754:QAN327762 QKJ327754:QKJ327762 QUF327754:QUF327762 REB327754:REB327762 RNX327754:RNX327762 RXT327754:RXT327762 SHP327754:SHP327762 SRL327754:SRL327762 TBH327754:TBH327762 TLD327754:TLD327762 TUZ327754:TUZ327762 UEV327754:UEV327762 UOR327754:UOR327762 UYN327754:UYN327762 VIJ327754:VIJ327762 VSF327754:VSF327762 WCB327754:WCB327762 WLX327754:WLX327762 WVT327754:WVT327762 L393290:L393298 JH393290:JH393298 TD393290:TD393298 ACZ393290:ACZ393298 AMV393290:AMV393298 AWR393290:AWR393298 BGN393290:BGN393298 BQJ393290:BQJ393298 CAF393290:CAF393298 CKB393290:CKB393298 CTX393290:CTX393298 DDT393290:DDT393298 DNP393290:DNP393298 DXL393290:DXL393298 EHH393290:EHH393298 ERD393290:ERD393298 FAZ393290:FAZ393298 FKV393290:FKV393298 FUR393290:FUR393298 GEN393290:GEN393298 GOJ393290:GOJ393298 GYF393290:GYF393298 HIB393290:HIB393298 HRX393290:HRX393298 IBT393290:IBT393298 ILP393290:ILP393298 IVL393290:IVL393298 JFH393290:JFH393298 JPD393290:JPD393298 JYZ393290:JYZ393298 KIV393290:KIV393298 KSR393290:KSR393298 LCN393290:LCN393298 LMJ393290:LMJ393298 LWF393290:LWF393298 MGB393290:MGB393298 MPX393290:MPX393298 MZT393290:MZT393298 NJP393290:NJP393298 NTL393290:NTL393298 ODH393290:ODH393298 OND393290:OND393298 OWZ393290:OWZ393298 PGV393290:PGV393298 PQR393290:PQR393298 QAN393290:QAN393298 QKJ393290:QKJ393298 QUF393290:QUF393298 REB393290:REB393298 RNX393290:RNX393298 RXT393290:RXT393298 SHP393290:SHP393298 SRL393290:SRL393298 TBH393290:TBH393298 TLD393290:TLD393298 TUZ393290:TUZ393298 UEV393290:UEV393298 UOR393290:UOR393298 UYN393290:UYN393298 VIJ393290:VIJ393298 VSF393290:VSF393298 WCB393290:WCB393298 WLX393290:WLX393298 WVT393290:WVT393298 L458826:L458834 JH458826:JH458834 TD458826:TD458834 ACZ458826:ACZ458834 AMV458826:AMV458834 AWR458826:AWR458834 BGN458826:BGN458834 BQJ458826:BQJ458834 CAF458826:CAF458834 CKB458826:CKB458834 CTX458826:CTX458834 DDT458826:DDT458834 DNP458826:DNP458834 DXL458826:DXL458834 EHH458826:EHH458834 ERD458826:ERD458834 FAZ458826:FAZ458834 FKV458826:FKV458834 FUR458826:FUR458834 GEN458826:GEN458834 GOJ458826:GOJ458834 GYF458826:GYF458834 HIB458826:HIB458834 HRX458826:HRX458834 IBT458826:IBT458834 ILP458826:ILP458834 IVL458826:IVL458834 JFH458826:JFH458834 JPD458826:JPD458834 JYZ458826:JYZ458834 KIV458826:KIV458834 KSR458826:KSR458834 LCN458826:LCN458834 LMJ458826:LMJ458834 LWF458826:LWF458834 MGB458826:MGB458834 MPX458826:MPX458834 MZT458826:MZT458834 NJP458826:NJP458834 NTL458826:NTL458834 ODH458826:ODH458834 OND458826:OND458834 OWZ458826:OWZ458834 PGV458826:PGV458834 PQR458826:PQR458834 QAN458826:QAN458834 QKJ458826:QKJ458834 QUF458826:QUF458834 REB458826:REB458834 RNX458826:RNX458834 RXT458826:RXT458834 SHP458826:SHP458834 SRL458826:SRL458834 TBH458826:TBH458834 TLD458826:TLD458834 TUZ458826:TUZ458834 UEV458826:UEV458834 UOR458826:UOR458834 UYN458826:UYN458834 VIJ458826:VIJ458834 VSF458826:VSF458834 WCB458826:WCB458834 WLX458826:WLX458834 WVT458826:WVT458834 L524362:L524370 JH524362:JH524370 TD524362:TD524370 ACZ524362:ACZ524370 AMV524362:AMV524370 AWR524362:AWR524370 BGN524362:BGN524370 BQJ524362:BQJ524370 CAF524362:CAF524370 CKB524362:CKB524370 CTX524362:CTX524370 DDT524362:DDT524370 DNP524362:DNP524370 DXL524362:DXL524370 EHH524362:EHH524370 ERD524362:ERD524370 FAZ524362:FAZ524370 FKV524362:FKV524370 FUR524362:FUR524370 GEN524362:GEN524370 GOJ524362:GOJ524370 GYF524362:GYF524370 HIB524362:HIB524370 HRX524362:HRX524370 IBT524362:IBT524370 ILP524362:ILP524370 IVL524362:IVL524370 JFH524362:JFH524370 JPD524362:JPD524370 JYZ524362:JYZ524370 KIV524362:KIV524370 KSR524362:KSR524370 LCN524362:LCN524370 LMJ524362:LMJ524370 LWF524362:LWF524370 MGB524362:MGB524370 MPX524362:MPX524370 MZT524362:MZT524370 NJP524362:NJP524370 NTL524362:NTL524370 ODH524362:ODH524370 OND524362:OND524370 OWZ524362:OWZ524370 PGV524362:PGV524370 PQR524362:PQR524370 QAN524362:QAN524370 QKJ524362:QKJ524370 QUF524362:QUF524370 REB524362:REB524370 RNX524362:RNX524370 RXT524362:RXT524370 SHP524362:SHP524370 SRL524362:SRL524370 TBH524362:TBH524370 TLD524362:TLD524370 TUZ524362:TUZ524370 UEV524362:UEV524370 UOR524362:UOR524370 UYN524362:UYN524370 VIJ524362:VIJ524370 VSF524362:VSF524370 WCB524362:WCB524370 WLX524362:WLX524370 WVT524362:WVT524370 L589898:L589906 JH589898:JH589906 TD589898:TD589906 ACZ589898:ACZ589906 AMV589898:AMV589906 AWR589898:AWR589906 BGN589898:BGN589906 BQJ589898:BQJ589906 CAF589898:CAF589906 CKB589898:CKB589906 CTX589898:CTX589906 DDT589898:DDT589906 DNP589898:DNP589906 DXL589898:DXL589906 EHH589898:EHH589906 ERD589898:ERD589906 FAZ589898:FAZ589906 FKV589898:FKV589906 FUR589898:FUR589906 GEN589898:GEN589906 GOJ589898:GOJ589906 GYF589898:GYF589906 HIB589898:HIB589906 HRX589898:HRX589906 IBT589898:IBT589906 ILP589898:ILP589906 IVL589898:IVL589906 JFH589898:JFH589906 JPD589898:JPD589906 JYZ589898:JYZ589906 KIV589898:KIV589906 KSR589898:KSR589906 LCN589898:LCN589906 LMJ589898:LMJ589906 LWF589898:LWF589906 MGB589898:MGB589906 MPX589898:MPX589906 MZT589898:MZT589906 NJP589898:NJP589906 NTL589898:NTL589906 ODH589898:ODH589906 OND589898:OND589906 OWZ589898:OWZ589906 PGV589898:PGV589906 PQR589898:PQR589906 QAN589898:QAN589906 QKJ589898:QKJ589906 QUF589898:QUF589906 REB589898:REB589906 RNX589898:RNX589906 RXT589898:RXT589906 SHP589898:SHP589906 SRL589898:SRL589906 TBH589898:TBH589906 TLD589898:TLD589906 TUZ589898:TUZ589906 UEV589898:UEV589906 UOR589898:UOR589906 UYN589898:UYN589906 VIJ589898:VIJ589906 VSF589898:VSF589906 WCB589898:WCB589906 WLX589898:WLX589906 WVT589898:WVT589906 L655434:L655442 JH655434:JH655442 TD655434:TD655442 ACZ655434:ACZ655442 AMV655434:AMV655442 AWR655434:AWR655442 BGN655434:BGN655442 BQJ655434:BQJ655442 CAF655434:CAF655442 CKB655434:CKB655442 CTX655434:CTX655442 DDT655434:DDT655442 DNP655434:DNP655442 DXL655434:DXL655442 EHH655434:EHH655442 ERD655434:ERD655442 FAZ655434:FAZ655442 FKV655434:FKV655442 FUR655434:FUR655442 GEN655434:GEN655442 GOJ655434:GOJ655442 GYF655434:GYF655442 HIB655434:HIB655442 HRX655434:HRX655442 IBT655434:IBT655442 ILP655434:ILP655442 IVL655434:IVL655442 JFH655434:JFH655442 JPD655434:JPD655442 JYZ655434:JYZ655442 KIV655434:KIV655442 KSR655434:KSR655442 LCN655434:LCN655442 LMJ655434:LMJ655442 LWF655434:LWF655442 MGB655434:MGB655442 MPX655434:MPX655442 MZT655434:MZT655442 NJP655434:NJP655442 NTL655434:NTL655442 ODH655434:ODH655442 OND655434:OND655442 OWZ655434:OWZ655442 PGV655434:PGV655442 PQR655434:PQR655442 QAN655434:QAN655442 QKJ655434:QKJ655442 QUF655434:QUF655442 REB655434:REB655442 RNX655434:RNX655442 RXT655434:RXT655442 SHP655434:SHP655442 SRL655434:SRL655442 TBH655434:TBH655442 TLD655434:TLD655442 TUZ655434:TUZ655442 UEV655434:UEV655442 UOR655434:UOR655442 UYN655434:UYN655442 VIJ655434:VIJ655442 VSF655434:VSF655442 WCB655434:WCB655442 WLX655434:WLX655442 WVT655434:WVT655442 L720970:L720978 JH720970:JH720978 TD720970:TD720978 ACZ720970:ACZ720978 AMV720970:AMV720978 AWR720970:AWR720978 BGN720970:BGN720978 BQJ720970:BQJ720978 CAF720970:CAF720978 CKB720970:CKB720978 CTX720970:CTX720978 DDT720970:DDT720978 DNP720970:DNP720978 DXL720970:DXL720978 EHH720970:EHH720978 ERD720970:ERD720978 FAZ720970:FAZ720978 FKV720970:FKV720978 FUR720970:FUR720978 GEN720970:GEN720978 GOJ720970:GOJ720978 GYF720970:GYF720978 HIB720970:HIB720978 HRX720970:HRX720978 IBT720970:IBT720978 ILP720970:ILP720978 IVL720970:IVL720978 JFH720970:JFH720978 JPD720970:JPD720978 JYZ720970:JYZ720978 KIV720970:KIV720978 KSR720970:KSR720978 LCN720970:LCN720978 LMJ720970:LMJ720978 LWF720970:LWF720978 MGB720970:MGB720978 MPX720970:MPX720978 MZT720970:MZT720978 NJP720970:NJP720978 NTL720970:NTL720978 ODH720970:ODH720978 OND720970:OND720978 OWZ720970:OWZ720978 PGV720970:PGV720978 PQR720970:PQR720978 QAN720970:QAN720978 QKJ720970:QKJ720978 QUF720970:QUF720978 REB720970:REB720978 RNX720970:RNX720978 RXT720970:RXT720978 SHP720970:SHP720978 SRL720970:SRL720978 TBH720970:TBH720978 TLD720970:TLD720978 TUZ720970:TUZ720978 UEV720970:UEV720978 UOR720970:UOR720978 UYN720970:UYN720978 VIJ720970:VIJ720978 VSF720970:VSF720978 WCB720970:WCB720978 WLX720970:WLX720978 WVT720970:WVT720978 L786506:L786514 JH786506:JH786514 TD786506:TD786514 ACZ786506:ACZ786514 AMV786506:AMV786514 AWR786506:AWR786514 BGN786506:BGN786514 BQJ786506:BQJ786514 CAF786506:CAF786514 CKB786506:CKB786514 CTX786506:CTX786514 DDT786506:DDT786514 DNP786506:DNP786514 DXL786506:DXL786514 EHH786506:EHH786514 ERD786506:ERD786514 FAZ786506:FAZ786514 FKV786506:FKV786514 FUR786506:FUR786514 GEN786506:GEN786514 GOJ786506:GOJ786514 GYF786506:GYF786514 HIB786506:HIB786514 HRX786506:HRX786514 IBT786506:IBT786514 ILP786506:ILP786514 IVL786506:IVL786514 JFH786506:JFH786514 JPD786506:JPD786514 JYZ786506:JYZ786514 KIV786506:KIV786514 KSR786506:KSR786514 LCN786506:LCN786514 LMJ786506:LMJ786514 LWF786506:LWF786514 MGB786506:MGB786514 MPX786506:MPX786514 MZT786506:MZT786514 NJP786506:NJP786514 NTL786506:NTL786514 ODH786506:ODH786514 OND786506:OND786514 OWZ786506:OWZ786514 PGV786506:PGV786514 PQR786506:PQR786514 QAN786506:QAN786514 QKJ786506:QKJ786514 QUF786506:QUF786514 REB786506:REB786514 RNX786506:RNX786514 RXT786506:RXT786514 SHP786506:SHP786514 SRL786506:SRL786514 TBH786506:TBH786514 TLD786506:TLD786514 TUZ786506:TUZ786514 UEV786506:UEV786514 UOR786506:UOR786514 UYN786506:UYN786514 VIJ786506:VIJ786514 VSF786506:VSF786514 WCB786506:WCB786514 WLX786506:WLX786514 WVT786506:WVT786514 L852042:L852050 JH852042:JH852050 TD852042:TD852050 ACZ852042:ACZ852050 AMV852042:AMV852050 AWR852042:AWR852050 BGN852042:BGN852050 BQJ852042:BQJ852050 CAF852042:CAF852050 CKB852042:CKB852050 CTX852042:CTX852050 DDT852042:DDT852050 DNP852042:DNP852050 DXL852042:DXL852050 EHH852042:EHH852050 ERD852042:ERD852050 FAZ852042:FAZ852050 FKV852042:FKV852050 FUR852042:FUR852050 GEN852042:GEN852050 GOJ852042:GOJ852050 GYF852042:GYF852050 HIB852042:HIB852050 HRX852042:HRX852050 IBT852042:IBT852050 ILP852042:ILP852050 IVL852042:IVL852050 JFH852042:JFH852050 JPD852042:JPD852050 JYZ852042:JYZ852050 KIV852042:KIV852050 KSR852042:KSR852050 LCN852042:LCN852050 LMJ852042:LMJ852050 LWF852042:LWF852050 MGB852042:MGB852050 MPX852042:MPX852050 MZT852042:MZT852050 NJP852042:NJP852050 NTL852042:NTL852050 ODH852042:ODH852050 OND852042:OND852050 OWZ852042:OWZ852050 PGV852042:PGV852050 PQR852042:PQR852050 QAN852042:QAN852050 QKJ852042:QKJ852050 QUF852042:QUF852050 REB852042:REB852050 RNX852042:RNX852050 RXT852042:RXT852050 SHP852042:SHP852050 SRL852042:SRL852050 TBH852042:TBH852050 TLD852042:TLD852050 TUZ852042:TUZ852050 UEV852042:UEV852050 UOR852042:UOR852050 UYN852042:UYN852050 VIJ852042:VIJ852050 VSF852042:VSF852050 WCB852042:WCB852050 WLX852042:WLX852050 WVT852042:WVT852050 L917578:L917586 JH917578:JH917586 TD917578:TD917586 ACZ917578:ACZ917586 AMV917578:AMV917586 AWR917578:AWR917586 BGN917578:BGN917586 BQJ917578:BQJ917586 CAF917578:CAF917586 CKB917578:CKB917586 CTX917578:CTX917586 DDT917578:DDT917586 DNP917578:DNP917586 DXL917578:DXL917586 EHH917578:EHH917586 ERD917578:ERD917586 FAZ917578:FAZ917586 FKV917578:FKV917586 FUR917578:FUR917586 GEN917578:GEN917586 GOJ917578:GOJ917586 GYF917578:GYF917586 HIB917578:HIB917586 HRX917578:HRX917586 IBT917578:IBT917586 ILP917578:ILP917586 IVL917578:IVL917586 JFH917578:JFH917586 JPD917578:JPD917586 JYZ917578:JYZ917586 KIV917578:KIV917586 KSR917578:KSR917586 LCN917578:LCN917586 LMJ917578:LMJ917586 LWF917578:LWF917586 MGB917578:MGB917586 MPX917578:MPX917586 MZT917578:MZT917586 NJP917578:NJP917586 NTL917578:NTL917586 ODH917578:ODH917586 OND917578:OND917586 OWZ917578:OWZ917586 PGV917578:PGV917586 PQR917578:PQR917586 QAN917578:QAN917586 QKJ917578:QKJ917586 QUF917578:QUF917586 REB917578:REB917586 RNX917578:RNX917586 RXT917578:RXT917586 SHP917578:SHP917586 SRL917578:SRL917586 TBH917578:TBH917586 TLD917578:TLD917586 TUZ917578:TUZ917586 UEV917578:UEV917586 UOR917578:UOR917586 UYN917578:UYN917586 VIJ917578:VIJ917586 VSF917578:VSF917586 WCB917578:WCB917586 WLX917578:WLX917586 WVT917578:WVT917586 L983114:L983122 JH983114:JH983122 TD983114:TD983122 ACZ983114:ACZ983122 AMV983114:AMV983122 AWR983114:AWR983122 BGN983114:BGN983122 BQJ983114:BQJ983122 CAF983114:CAF983122 CKB983114:CKB983122 CTX983114:CTX983122 DDT983114:DDT983122 DNP983114:DNP983122 DXL983114:DXL983122 EHH983114:EHH983122 ERD983114:ERD983122 FAZ983114:FAZ983122 FKV983114:FKV983122 FUR983114:FUR983122 GEN983114:GEN983122 GOJ983114:GOJ983122 GYF983114:GYF983122 HIB983114:HIB983122 HRX983114:HRX983122 IBT983114:IBT983122 ILP983114:ILP983122 IVL983114:IVL983122 JFH983114:JFH983122 JPD983114:JPD983122 JYZ983114:JYZ983122 KIV983114:KIV983122 KSR983114:KSR983122 LCN983114:LCN983122 LMJ983114:LMJ983122 LWF983114:LWF983122 MGB983114:MGB983122 MPX983114:MPX983122 MZT983114:MZT983122 NJP983114:NJP983122 NTL983114:NTL983122 ODH983114:ODH983122 OND983114:OND983122 OWZ983114:OWZ983122 PGV983114:PGV983122 PQR983114:PQR983122 QAN983114:QAN983122 QKJ983114:QKJ983122 QUF983114:QUF983122 REB983114:REB983122 RNX983114:RNX983122 RXT983114:RXT983122 SHP983114:SHP983122 SRL983114:SRL983122 TBH983114:TBH983122 TLD983114:TLD983122 TUZ983114:TUZ983122 UEV983114:UEV983122 UOR983114:UOR983122 UYN983114:UYN983122 VIJ983114:VIJ983122 VSF983114:VSF983122 WCB983114:WCB983122 WLX983114:WLX983122 WVT983114:WVT983122 O75 JK75 TG75 ADC75 AMY75 AWU75 BGQ75 BQM75 CAI75 CKE75 CUA75 DDW75 DNS75 DXO75 EHK75 ERG75 FBC75 FKY75 FUU75 GEQ75 GOM75 GYI75 HIE75 HSA75 IBW75 ILS75 IVO75 JFK75 JPG75 JZC75 KIY75 KSU75 LCQ75 LMM75 LWI75 MGE75 MQA75 MZW75 NJS75 NTO75 ODK75 ONG75 OXC75 PGY75 PQU75 QAQ75 QKM75 QUI75 REE75 ROA75 RXW75 SHS75 SRO75 TBK75 TLG75 TVC75 UEY75 UOU75 UYQ75 VIM75 VSI75 WCE75 WMA75 WVW75 O65612 JK65612 TG65612 ADC65612 AMY65612 AWU65612 BGQ65612 BQM65612 CAI65612 CKE65612 CUA65612 DDW65612 DNS65612 DXO65612 EHK65612 ERG65612 FBC65612 FKY65612 FUU65612 GEQ65612 GOM65612 GYI65612 HIE65612 HSA65612 IBW65612 ILS65612 IVO65612 JFK65612 JPG65612 JZC65612 KIY65612 KSU65612 LCQ65612 LMM65612 LWI65612 MGE65612 MQA65612 MZW65612 NJS65612 NTO65612 ODK65612 ONG65612 OXC65612 PGY65612 PQU65612 QAQ65612 QKM65612 QUI65612 REE65612 ROA65612 RXW65612 SHS65612 SRO65612 TBK65612 TLG65612 TVC65612 UEY65612 UOU65612 UYQ65612 VIM65612 VSI65612 WCE65612 WMA65612 WVW65612 O131148 JK131148 TG131148 ADC131148 AMY131148 AWU131148 BGQ131148 BQM131148 CAI131148 CKE131148 CUA131148 DDW131148 DNS131148 DXO131148 EHK131148 ERG131148 FBC131148 FKY131148 FUU131148 GEQ131148 GOM131148 GYI131148 HIE131148 HSA131148 IBW131148 ILS131148 IVO131148 JFK131148 JPG131148 JZC131148 KIY131148 KSU131148 LCQ131148 LMM131148 LWI131148 MGE131148 MQA131148 MZW131148 NJS131148 NTO131148 ODK131148 ONG131148 OXC131148 PGY131148 PQU131148 QAQ131148 QKM131148 QUI131148 REE131148 ROA131148 RXW131148 SHS131148 SRO131148 TBK131148 TLG131148 TVC131148 UEY131148 UOU131148 UYQ131148 VIM131148 VSI131148 WCE131148 WMA131148 WVW131148 O196684 JK196684 TG196684 ADC196684 AMY196684 AWU196684 BGQ196684 BQM196684 CAI196684 CKE196684 CUA196684 DDW196684 DNS196684 DXO196684 EHK196684 ERG196684 FBC196684 FKY196684 FUU196684 GEQ196684 GOM196684 GYI196684 HIE196684 HSA196684 IBW196684 ILS196684 IVO196684 JFK196684 JPG196684 JZC196684 KIY196684 KSU196684 LCQ196684 LMM196684 LWI196684 MGE196684 MQA196684 MZW196684 NJS196684 NTO196684 ODK196684 ONG196684 OXC196684 PGY196684 PQU196684 QAQ196684 QKM196684 QUI196684 REE196684 ROA196684 RXW196684 SHS196684 SRO196684 TBK196684 TLG196684 TVC196684 UEY196684 UOU196684 UYQ196684 VIM196684 VSI196684 WCE196684 WMA196684 WVW196684 O262220 JK262220 TG262220 ADC262220 AMY262220 AWU262220 BGQ262220 BQM262220 CAI262220 CKE262220 CUA262220 DDW262220 DNS262220 DXO262220 EHK262220 ERG262220 FBC262220 FKY262220 FUU262220 GEQ262220 GOM262220 GYI262220 HIE262220 HSA262220 IBW262220 ILS262220 IVO262220 JFK262220 JPG262220 JZC262220 KIY262220 KSU262220 LCQ262220 LMM262220 LWI262220 MGE262220 MQA262220 MZW262220 NJS262220 NTO262220 ODK262220 ONG262220 OXC262220 PGY262220 PQU262220 QAQ262220 QKM262220 QUI262220 REE262220 ROA262220 RXW262220 SHS262220 SRO262220 TBK262220 TLG262220 TVC262220 UEY262220 UOU262220 UYQ262220 VIM262220 VSI262220 WCE262220 WMA262220 WVW262220 O327756 JK327756 TG327756 ADC327756 AMY327756 AWU327756 BGQ327756 BQM327756 CAI327756 CKE327756 CUA327756 DDW327756 DNS327756 DXO327756 EHK327756 ERG327756 FBC327756 FKY327756 FUU327756 GEQ327756 GOM327756 GYI327756 HIE327756 HSA327756 IBW327756 ILS327756 IVO327756 JFK327756 JPG327756 JZC327756 KIY327756 KSU327756 LCQ327756 LMM327756 LWI327756 MGE327756 MQA327756 MZW327756 NJS327756 NTO327756 ODK327756 ONG327756 OXC327756 PGY327756 PQU327756 QAQ327756 QKM327756 QUI327756 REE327756 ROA327756 RXW327756 SHS327756 SRO327756 TBK327756 TLG327756 TVC327756 UEY327756 UOU327756 UYQ327756 VIM327756 VSI327756 WCE327756 WMA327756 WVW327756 O393292 JK393292 TG393292 ADC393292 AMY393292 AWU393292 BGQ393292 BQM393292 CAI393292 CKE393292 CUA393292 DDW393292 DNS393292 DXO393292 EHK393292 ERG393292 FBC393292 FKY393292 FUU393292 GEQ393292 GOM393292 GYI393292 HIE393292 HSA393292 IBW393292 ILS393292 IVO393292 JFK393292 JPG393292 JZC393292 KIY393292 KSU393292 LCQ393292 LMM393292 LWI393292 MGE393292 MQA393292 MZW393292 NJS393292 NTO393292 ODK393292 ONG393292 OXC393292 PGY393292 PQU393292 QAQ393292 QKM393292 QUI393292 REE393292 ROA393292 RXW393292 SHS393292 SRO393292 TBK393292 TLG393292 TVC393292 UEY393292 UOU393292 UYQ393292 VIM393292 VSI393292 WCE393292 WMA393292 WVW393292 O458828 JK458828 TG458828 ADC458828 AMY458828 AWU458828 BGQ458828 BQM458828 CAI458828 CKE458828 CUA458828 DDW458828 DNS458828 DXO458828 EHK458828 ERG458828 FBC458828 FKY458828 FUU458828 GEQ458828 GOM458828 GYI458828 HIE458828 HSA458828 IBW458828 ILS458828 IVO458828 JFK458828 JPG458828 JZC458828 KIY458828 KSU458828 LCQ458828 LMM458828 LWI458828 MGE458828 MQA458828 MZW458828 NJS458828 NTO458828 ODK458828 ONG458828 OXC458828 PGY458828 PQU458828 QAQ458828 QKM458828 QUI458828 REE458828 ROA458828 RXW458828 SHS458828 SRO458828 TBK458828 TLG458828 TVC458828 UEY458828 UOU458828 UYQ458828 VIM458828 VSI458828 WCE458828 WMA458828 WVW458828 O524364 JK524364 TG524364 ADC524364 AMY524364 AWU524364 BGQ524364 BQM524364 CAI524364 CKE524364 CUA524364 DDW524364 DNS524364 DXO524364 EHK524364 ERG524364 FBC524364 FKY524364 FUU524364 GEQ524364 GOM524364 GYI524364 HIE524364 HSA524364 IBW524364 ILS524364 IVO524364 JFK524364 JPG524364 JZC524364 KIY524364 KSU524364 LCQ524364 LMM524364 LWI524364 MGE524364 MQA524364 MZW524364 NJS524364 NTO524364 ODK524364 ONG524364 OXC524364 PGY524364 PQU524364 QAQ524364 QKM524364 QUI524364 REE524364 ROA524364 RXW524364 SHS524364 SRO524364 TBK524364 TLG524364 TVC524364 UEY524364 UOU524364 UYQ524364 VIM524364 VSI524364 WCE524364 WMA524364 WVW524364 O589900 JK589900 TG589900 ADC589900 AMY589900 AWU589900 BGQ589900 BQM589900 CAI589900 CKE589900 CUA589900 DDW589900 DNS589900 DXO589900 EHK589900 ERG589900 FBC589900 FKY589900 FUU589900 GEQ589900 GOM589900 GYI589900 HIE589900 HSA589900 IBW589900 ILS589900 IVO589900 JFK589900 JPG589900 JZC589900 KIY589900 KSU589900 LCQ589900 LMM589900 LWI589900 MGE589900 MQA589900 MZW589900 NJS589900 NTO589900 ODK589900 ONG589900 OXC589900 PGY589900 PQU589900 QAQ589900 QKM589900 QUI589900 REE589900 ROA589900 RXW589900 SHS589900 SRO589900 TBK589900 TLG589900 TVC589900 UEY589900 UOU589900 UYQ589900 VIM589900 VSI589900 WCE589900 WMA589900 WVW589900 O655436 JK655436 TG655436 ADC655436 AMY655436 AWU655436 BGQ655436 BQM655436 CAI655436 CKE655436 CUA655436 DDW655436 DNS655436 DXO655436 EHK655436 ERG655436 FBC655436 FKY655436 FUU655436 GEQ655436 GOM655436 GYI655436 HIE655436 HSA655436 IBW655436 ILS655436 IVO655436 JFK655436 JPG655436 JZC655436 KIY655436 KSU655436 LCQ655436 LMM655436 LWI655436 MGE655436 MQA655436 MZW655436 NJS655436 NTO655436 ODK655436 ONG655436 OXC655436 PGY655436 PQU655436 QAQ655436 QKM655436 QUI655436 REE655436 ROA655436 RXW655436 SHS655436 SRO655436 TBK655436 TLG655436 TVC655436 UEY655436 UOU655436 UYQ655436 VIM655436 VSI655436 WCE655436 WMA655436 WVW655436 O720972 JK720972 TG720972 ADC720972 AMY720972 AWU720972 BGQ720972 BQM720972 CAI720972 CKE720972 CUA720972 DDW720972 DNS720972 DXO720972 EHK720972 ERG720972 FBC720972 FKY720972 FUU720972 GEQ720972 GOM720972 GYI720972 HIE720972 HSA720972 IBW720972 ILS720972 IVO720972 JFK720972 JPG720972 JZC720972 KIY720972 KSU720972 LCQ720972 LMM720972 LWI720972 MGE720972 MQA720972 MZW720972 NJS720972 NTO720972 ODK720972 ONG720972 OXC720972 PGY720972 PQU720972 QAQ720972 QKM720972 QUI720972 REE720972 ROA720972 RXW720972 SHS720972 SRO720972 TBK720972 TLG720972 TVC720972 UEY720972 UOU720972 UYQ720972 VIM720972 VSI720972 WCE720972 WMA720972 WVW720972 O786508 JK786508 TG786508 ADC786508 AMY786508 AWU786508 BGQ786508 BQM786508 CAI786508 CKE786508 CUA786508 DDW786508 DNS786508 DXO786508 EHK786508 ERG786508 FBC786508 FKY786508 FUU786508 GEQ786508 GOM786508 GYI786508 HIE786508 HSA786508 IBW786508 ILS786508 IVO786508 JFK786508 JPG786508 JZC786508 KIY786508 KSU786508 LCQ786508 LMM786508 LWI786508 MGE786508 MQA786508 MZW786508 NJS786508 NTO786508 ODK786508 ONG786508 OXC786508 PGY786508 PQU786508 QAQ786508 QKM786508 QUI786508 REE786508 ROA786508 RXW786508 SHS786508 SRO786508 TBK786508 TLG786508 TVC786508 UEY786508 UOU786508 UYQ786508 VIM786508 VSI786508 WCE786508 WMA786508 WVW786508 O852044 JK852044 TG852044 ADC852044 AMY852044 AWU852044 BGQ852044 BQM852044 CAI852044 CKE852044 CUA852044 DDW852044 DNS852044 DXO852044 EHK852044 ERG852044 FBC852044 FKY852044 FUU852044 GEQ852044 GOM852044 GYI852044 HIE852044 HSA852044 IBW852044 ILS852044 IVO852044 JFK852044 JPG852044 JZC852044 KIY852044 KSU852044 LCQ852044 LMM852044 LWI852044 MGE852044 MQA852044 MZW852044 NJS852044 NTO852044 ODK852044 ONG852044 OXC852044 PGY852044 PQU852044 QAQ852044 QKM852044 QUI852044 REE852044 ROA852044 RXW852044 SHS852044 SRO852044 TBK852044 TLG852044 TVC852044 UEY852044 UOU852044 UYQ852044 VIM852044 VSI852044 WCE852044 WMA852044 WVW852044 O917580 JK917580 TG917580 ADC917580 AMY917580 AWU917580 BGQ917580 BQM917580 CAI917580 CKE917580 CUA917580 DDW917580 DNS917580 DXO917580 EHK917580 ERG917580 FBC917580 FKY917580 FUU917580 GEQ917580 GOM917580 GYI917580 HIE917580 HSA917580 IBW917580 ILS917580 IVO917580 JFK917580 JPG917580 JZC917580 KIY917580 KSU917580 LCQ917580 LMM917580 LWI917580 MGE917580 MQA917580 MZW917580 NJS917580 NTO917580 ODK917580 ONG917580 OXC917580 PGY917580 PQU917580 QAQ917580 QKM917580 QUI917580 REE917580 ROA917580 RXW917580 SHS917580 SRO917580 TBK917580 TLG917580 TVC917580 UEY917580 UOU917580 UYQ917580 VIM917580 VSI917580 WCE917580 WMA917580 WVW917580 O983116 JK983116 TG983116 ADC983116 AMY983116 AWU983116 BGQ983116 BQM983116 CAI983116 CKE983116 CUA983116 DDW983116 DNS983116 DXO983116 EHK983116 ERG983116 FBC983116 FKY983116 FUU983116 GEQ983116 GOM983116 GYI983116 HIE983116 HSA983116 IBW983116 ILS983116 IVO983116 JFK983116 JPG983116 JZC983116 KIY983116 KSU983116 LCQ983116 LMM983116 LWI983116 MGE983116 MQA983116 MZW983116 NJS983116 NTO983116 ODK983116 ONG983116 OXC983116 PGY983116 PQU983116 QAQ983116 QKM983116 QUI983116 REE983116 ROA983116 RXW983116 SHS983116 SRO983116 TBK983116 TLG983116 TVC983116 UEY983116 UOU983116 UYQ983116 VIM983116 VSI983116 WCE983116 WMA983116 WVW983116 D76:D79 IZ76:IZ79 SV76:SV79 ACR76:ACR79 AMN76:AMN79 AWJ76:AWJ79 BGF76:BGF79 BQB76:BQB79 BZX76:BZX79 CJT76:CJT79 CTP76:CTP79 DDL76:DDL79 DNH76:DNH79 DXD76:DXD79 EGZ76:EGZ79 EQV76:EQV79 FAR76:FAR79 FKN76:FKN79 FUJ76:FUJ79 GEF76:GEF79 GOB76:GOB79 GXX76:GXX79 HHT76:HHT79 HRP76:HRP79 IBL76:IBL79 ILH76:ILH79 IVD76:IVD79 JEZ76:JEZ79 JOV76:JOV79 JYR76:JYR79 KIN76:KIN79 KSJ76:KSJ79 LCF76:LCF79 LMB76:LMB79 LVX76:LVX79 MFT76:MFT79 MPP76:MPP79 MZL76:MZL79 NJH76:NJH79 NTD76:NTD79 OCZ76:OCZ79 OMV76:OMV79 OWR76:OWR79 PGN76:PGN79 PQJ76:PQJ79 QAF76:QAF79 QKB76:QKB79 QTX76:QTX79 RDT76:RDT79 RNP76:RNP79 RXL76:RXL79 SHH76:SHH79 SRD76:SRD79 TAZ76:TAZ79 TKV76:TKV79 TUR76:TUR79 UEN76:UEN79 UOJ76:UOJ79 UYF76:UYF79 VIB76:VIB79 VRX76:VRX79 WBT76:WBT79 WLP76:WLP79 WVL76:WVL79 D65613:D65616 IZ65613:IZ65616 SV65613:SV65616 ACR65613:ACR65616 AMN65613:AMN65616 AWJ65613:AWJ65616 BGF65613:BGF65616 BQB65613:BQB65616 BZX65613:BZX65616 CJT65613:CJT65616 CTP65613:CTP65616 DDL65613:DDL65616 DNH65613:DNH65616 DXD65613:DXD65616 EGZ65613:EGZ65616 EQV65613:EQV65616 FAR65613:FAR65616 FKN65613:FKN65616 FUJ65613:FUJ65616 GEF65613:GEF65616 GOB65613:GOB65616 GXX65613:GXX65616 HHT65613:HHT65616 HRP65613:HRP65616 IBL65613:IBL65616 ILH65613:ILH65616 IVD65613:IVD65616 JEZ65613:JEZ65616 JOV65613:JOV65616 JYR65613:JYR65616 KIN65613:KIN65616 KSJ65613:KSJ65616 LCF65613:LCF65616 LMB65613:LMB65616 LVX65613:LVX65616 MFT65613:MFT65616 MPP65613:MPP65616 MZL65613:MZL65616 NJH65613:NJH65616 NTD65613:NTD65616 OCZ65613:OCZ65616 OMV65613:OMV65616 OWR65613:OWR65616 PGN65613:PGN65616 PQJ65613:PQJ65616 QAF65613:QAF65616 QKB65613:QKB65616 QTX65613:QTX65616 RDT65613:RDT65616 RNP65613:RNP65616 RXL65613:RXL65616 SHH65613:SHH65616 SRD65613:SRD65616 TAZ65613:TAZ65616 TKV65613:TKV65616 TUR65613:TUR65616 UEN65613:UEN65616 UOJ65613:UOJ65616 UYF65613:UYF65616 VIB65613:VIB65616 VRX65613:VRX65616 WBT65613:WBT65616 WLP65613:WLP65616 WVL65613:WVL65616 D131149:D131152 IZ131149:IZ131152 SV131149:SV131152 ACR131149:ACR131152 AMN131149:AMN131152 AWJ131149:AWJ131152 BGF131149:BGF131152 BQB131149:BQB131152 BZX131149:BZX131152 CJT131149:CJT131152 CTP131149:CTP131152 DDL131149:DDL131152 DNH131149:DNH131152 DXD131149:DXD131152 EGZ131149:EGZ131152 EQV131149:EQV131152 FAR131149:FAR131152 FKN131149:FKN131152 FUJ131149:FUJ131152 GEF131149:GEF131152 GOB131149:GOB131152 GXX131149:GXX131152 HHT131149:HHT131152 HRP131149:HRP131152 IBL131149:IBL131152 ILH131149:ILH131152 IVD131149:IVD131152 JEZ131149:JEZ131152 JOV131149:JOV131152 JYR131149:JYR131152 KIN131149:KIN131152 KSJ131149:KSJ131152 LCF131149:LCF131152 LMB131149:LMB131152 LVX131149:LVX131152 MFT131149:MFT131152 MPP131149:MPP131152 MZL131149:MZL131152 NJH131149:NJH131152 NTD131149:NTD131152 OCZ131149:OCZ131152 OMV131149:OMV131152 OWR131149:OWR131152 PGN131149:PGN131152 PQJ131149:PQJ131152 QAF131149:QAF131152 QKB131149:QKB131152 QTX131149:QTX131152 RDT131149:RDT131152 RNP131149:RNP131152 RXL131149:RXL131152 SHH131149:SHH131152 SRD131149:SRD131152 TAZ131149:TAZ131152 TKV131149:TKV131152 TUR131149:TUR131152 UEN131149:UEN131152 UOJ131149:UOJ131152 UYF131149:UYF131152 VIB131149:VIB131152 VRX131149:VRX131152 WBT131149:WBT131152 WLP131149:WLP131152 WVL131149:WVL131152 D196685:D196688 IZ196685:IZ196688 SV196685:SV196688 ACR196685:ACR196688 AMN196685:AMN196688 AWJ196685:AWJ196688 BGF196685:BGF196688 BQB196685:BQB196688 BZX196685:BZX196688 CJT196685:CJT196688 CTP196685:CTP196688 DDL196685:DDL196688 DNH196685:DNH196688 DXD196685:DXD196688 EGZ196685:EGZ196688 EQV196685:EQV196688 FAR196685:FAR196688 FKN196685:FKN196688 FUJ196685:FUJ196688 GEF196685:GEF196688 GOB196685:GOB196688 GXX196685:GXX196688 HHT196685:HHT196688 HRP196685:HRP196688 IBL196685:IBL196688 ILH196685:ILH196688 IVD196685:IVD196688 JEZ196685:JEZ196688 JOV196685:JOV196688 JYR196685:JYR196688 KIN196685:KIN196688 KSJ196685:KSJ196688 LCF196685:LCF196688 LMB196685:LMB196688 LVX196685:LVX196688 MFT196685:MFT196688 MPP196685:MPP196688 MZL196685:MZL196688 NJH196685:NJH196688 NTD196685:NTD196688 OCZ196685:OCZ196688 OMV196685:OMV196688 OWR196685:OWR196688 PGN196685:PGN196688 PQJ196685:PQJ196688 QAF196685:QAF196688 QKB196685:QKB196688 QTX196685:QTX196688 RDT196685:RDT196688 RNP196685:RNP196688 RXL196685:RXL196688 SHH196685:SHH196688 SRD196685:SRD196688 TAZ196685:TAZ196688 TKV196685:TKV196688 TUR196685:TUR196688 UEN196685:UEN196688 UOJ196685:UOJ196688 UYF196685:UYF196688 VIB196685:VIB196688 VRX196685:VRX196688 WBT196685:WBT196688 WLP196685:WLP196688 WVL196685:WVL196688 D262221:D262224 IZ262221:IZ262224 SV262221:SV262224 ACR262221:ACR262224 AMN262221:AMN262224 AWJ262221:AWJ262224 BGF262221:BGF262224 BQB262221:BQB262224 BZX262221:BZX262224 CJT262221:CJT262224 CTP262221:CTP262224 DDL262221:DDL262224 DNH262221:DNH262224 DXD262221:DXD262224 EGZ262221:EGZ262224 EQV262221:EQV262224 FAR262221:FAR262224 FKN262221:FKN262224 FUJ262221:FUJ262224 GEF262221:GEF262224 GOB262221:GOB262224 GXX262221:GXX262224 HHT262221:HHT262224 HRP262221:HRP262224 IBL262221:IBL262224 ILH262221:ILH262224 IVD262221:IVD262224 JEZ262221:JEZ262224 JOV262221:JOV262224 JYR262221:JYR262224 KIN262221:KIN262224 KSJ262221:KSJ262224 LCF262221:LCF262224 LMB262221:LMB262224 LVX262221:LVX262224 MFT262221:MFT262224 MPP262221:MPP262224 MZL262221:MZL262224 NJH262221:NJH262224 NTD262221:NTD262224 OCZ262221:OCZ262224 OMV262221:OMV262224 OWR262221:OWR262224 PGN262221:PGN262224 PQJ262221:PQJ262224 QAF262221:QAF262224 QKB262221:QKB262224 QTX262221:QTX262224 RDT262221:RDT262224 RNP262221:RNP262224 RXL262221:RXL262224 SHH262221:SHH262224 SRD262221:SRD262224 TAZ262221:TAZ262224 TKV262221:TKV262224 TUR262221:TUR262224 UEN262221:UEN262224 UOJ262221:UOJ262224 UYF262221:UYF262224 VIB262221:VIB262224 VRX262221:VRX262224 WBT262221:WBT262224 WLP262221:WLP262224 WVL262221:WVL262224 D327757:D327760 IZ327757:IZ327760 SV327757:SV327760 ACR327757:ACR327760 AMN327757:AMN327760 AWJ327757:AWJ327760 BGF327757:BGF327760 BQB327757:BQB327760 BZX327757:BZX327760 CJT327757:CJT327760 CTP327757:CTP327760 DDL327757:DDL327760 DNH327757:DNH327760 DXD327757:DXD327760 EGZ327757:EGZ327760 EQV327757:EQV327760 FAR327757:FAR327760 FKN327757:FKN327760 FUJ327757:FUJ327760 GEF327757:GEF327760 GOB327757:GOB327760 GXX327757:GXX327760 HHT327757:HHT327760 HRP327757:HRP327760 IBL327757:IBL327760 ILH327757:ILH327760 IVD327757:IVD327760 JEZ327757:JEZ327760 JOV327757:JOV327760 JYR327757:JYR327760 KIN327757:KIN327760 KSJ327757:KSJ327760 LCF327757:LCF327760 LMB327757:LMB327760 LVX327757:LVX327760 MFT327757:MFT327760 MPP327757:MPP327760 MZL327757:MZL327760 NJH327757:NJH327760 NTD327757:NTD327760 OCZ327757:OCZ327760 OMV327757:OMV327760 OWR327757:OWR327760 PGN327757:PGN327760 PQJ327757:PQJ327760 QAF327757:QAF327760 QKB327757:QKB327760 QTX327757:QTX327760 RDT327757:RDT327760 RNP327757:RNP327760 RXL327757:RXL327760 SHH327757:SHH327760 SRD327757:SRD327760 TAZ327757:TAZ327760 TKV327757:TKV327760 TUR327757:TUR327760 UEN327757:UEN327760 UOJ327757:UOJ327760 UYF327757:UYF327760 VIB327757:VIB327760 VRX327757:VRX327760 WBT327757:WBT327760 WLP327757:WLP327760 WVL327757:WVL327760 D393293:D393296 IZ393293:IZ393296 SV393293:SV393296 ACR393293:ACR393296 AMN393293:AMN393296 AWJ393293:AWJ393296 BGF393293:BGF393296 BQB393293:BQB393296 BZX393293:BZX393296 CJT393293:CJT393296 CTP393293:CTP393296 DDL393293:DDL393296 DNH393293:DNH393296 DXD393293:DXD393296 EGZ393293:EGZ393296 EQV393293:EQV393296 FAR393293:FAR393296 FKN393293:FKN393296 FUJ393293:FUJ393296 GEF393293:GEF393296 GOB393293:GOB393296 GXX393293:GXX393296 HHT393293:HHT393296 HRP393293:HRP393296 IBL393293:IBL393296 ILH393293:ILH393296 IVD393293:IVD393296 JEZ393293:JEZ393296 JOV393293:JOV393296 JYR393293:JYR393296 KIN393293:KIN393296 KSJ393293:KSJ393296 LCF393293:LCF393296 LMB393293:LMB393296 LVX393293:LVX393296 MFT393293:MFT393296 MPP393293:MPP393296 MZL393293:MZL393296 NJH393293:NJH393296 NTD393293:NTD393296 OCZ393293:OCZ393296 OMV393293:OMV393296 OWR393293:OWR393296 PGN393293:PGN393296 PQJ393293:PQJ393296 QAF393293:QAF393296 QKB393293:QKB393296 QTX393293:QTX393296 RDT393293:RDT393296 RNP393293:RNP393296 RXL393293:RXL393296 SHH393293:SHH393296 SRD393293:SRD393296 TAZ393293:TAZ393296 TKV393293:TKV393296 TUR393293:TUR393296 UEN393293:UEN393296 UOJ393293:UOJ393296 UYF393293:UYF393296 VIB393293:VIB393296 VRX393293:VRX393296 WBT393293:WBT393296 WLP393293:WLP393296 WVL393293:WVL393296 D458829:D458832 IZ458829:IZ458832 SV458829:SV458832 ACR458829:ACR458832 AMN458829:AMN458832 AWJ458829:AWJ458832 BGF458829:BGF458832 BQB458829:BQB458832 BZX458829:BZX458832 CJT458829:CJT458832 CTP458829:CTP458832 DDL458829:DDL458832 DNH458829:DNH458832 DXD458829:DXD458832 EGZ458829:EGZ458832 EQV458829:EQV458832 FAR458829:FAR458832 FKN458829:FKN458832 FUJ458829:FUJ458832 GEF458829:GEF458832 GOB458829:GOB458832 GXX458829:GXX458832 HHT458829:HHT458832 HRP458829:HRP458832 IBL458829:IBL458832 ILH458829:ILH458832 IVD458829:IVD458832 JEZ458829:JEZ458832 JOV458829:JOV458832 JYR458829:JYR458832 KIN458829:KIN458832 KSJ458829:KSJ458832 LCF458829:LCF458832 LMB458829:LMB458832 LVX458829:LVX458832 MFT458829:MFT458832 MPP458829:MPP458832 MZL458829:MZL458832 NJH458829:NJH458832 NTD458829:NTD458832 OCZ458829:OCZ458832 OMV458829:OMV458832 OWR458829:OWR458832 PGN458829:PGN458832 PQJ458829:PQJ458832 QAF458829:QAF458832 QKB458829:QKB458832 QTX458829:QTX458832 RDT458829:RDT458832 RNP458829:RNP458832 RXL458829:RXL458832 SHH458829:SHH458832 SRD458829:SRD458832 TAZ458829:TAZ458832 TKV458829:TKV458832 TUR458829:TUR458832 UEN458829:UEN458832 UOJ458829:UOJ458832 UYF458829:UYF458832 VIB458829:VIB458832 VRX458829:VRX458832 WBT458829:WBT458832 WLP458829:WLP458832 WVL458829:WVL458832 D524365:D524368 IZ524365:IZ524368 SV524365:SV524368 ACR524365:ACR524368 AMN524365:AMN524368 AWJ524365:AWJ524368 BGF524365:BGF524368 BQB524365:BQB524368 BZX524365:BZX524368 CJT524365:CJT524368 CTP524365:CTP524368 DDL524365:DDL524368 DNH524365:DNH524368 DXD524365:DXD524368 EGZ524365:EGZ524368 EQV524365:EQV524368 FAR524365:FAR524368 FKN524365:FKN524368 FUJ524365:FUJ524368 GEF524365:GEF524368 GOB524365:GOB524368 GXX524365:GXX524368 HHT524365:HHT524368 HRP524365:HRP524368 IBL524365:IBL524368 ILH524365:ILH524368 IVD524365:IVD524368 JEZ524365:JEZ524368 JOV524365:JOV524368 JYR524365:JYR524368 KIN524365:KIN524368 KSJ524365:KSJ524368 LCF524365:LCF524368 LMB524365:LMB524368 LVX524365:LVX524368 MFT524365:MFT524368 MPP524365:MPP524368 MZL524365:MZL524368 NJH524365:NJH524368 NTD524365:NTD524368 OCZ524365:OCZ524368 OMV524365:OMV524368 OWR524365:OWR524368 PGN524365:PGN524368 PQJ524365:PQJ524368 QAF524365:QAF524368 QKB524365:QKB524368 QTX524365:QTX524368 RDT524365:RDT524368 RNP524365:RNP524368 RXL524365:RXL524368 SHH524365:SHH524368 SRD524365:SRD524368 TAZ524365:TAZ524368 TKV524365:TKV524368 TUR524365:TUR524368 UEN524365:UEN524368 UOJ524365:UOJ524368 UYF524365:UYF524368 VIB524365:VIB524368 VRX524365:VRX524368 WBT524365:WBT524368 WLP524365:WLP524368 WVL524365:WVL524368 D589901:D589904 IZ589901:IZ589904 SV589901:SV589904 ACR589901:ACR589904 AMN589901:AMN589904 AWJ589901:AWJ589904 BGF589901:BGF589904 BQB589901:BQB589904 BZX589901:BZX589904 CJT589901:CJT589904 CTP589901:CTP589904 DDL589901:DDL589904 DNH589901:DNH589904 DXD589901:DXD589904 EGZ589901:EGZ589904 EQV589901:EQV589904 FAR589901:FAR589904 FKN589901:FKN589904 FUJ589901:FUJ589904 GEF589901:GEF589904 GOB589901:GOB589904 GXX589901:GXX589904 HHT589901:HHT589904 HRP589901:HRP589904 IBL589901:IBL589904 ILH589901:ILH589904 IVD589901:IVD589904 JEZ589901:JEZ589904 JOV589901:JOV589904 JYR589901:JYR589904 KIN589901:KIN589904 KSJ589901:KSJ589904 LCF589901:LCF589904 LMB589901:LMB589904 LVX589901:LVX589904 MFT589901:MFT589904 MPP589901:MPP589904 MZL589901:MZL589904 NJH589901:NJH589904 NTD589901:NTD589904 OCZ589901:OCZ589904 OMV589901:OMV589904 OWR589901:OWR589904 PGN589901:PGN589904 PQJ589901:PQJ589904 QAF589901:QAF589904 QKB589901:QKB589904 QTX589901:QTX589904 RDT589901:RDT589904 RNP589901:RNP589904 RXL589901:RXL589904 SHH589901:SHH589904 SRD589901:SRD589904 TAZ589901:TAZ589904 TKV589901:TKV589904 TUR589901:TUR589904 UEN589901:UEN589904 UOJ589901:UOJ589904 UYF589901:UYF589904 VIB589901:VIB589904 VRX589901:VRX589904 WBT589901:WBT589904 WLP589901:WLP589904 WVL589901:WVL589904 D655437:D655440 IZ655437:IZ655440 SV655437:SV655440 ACR655437:ACR655440 AMN655437:AMN655440 AWJ655437:AWJ655440 BGF655437:BGF655440 BQB655437:BQB655440 BZX655437:BZX655440 CJT655437:CJT655440 CTP655437:CTP655440 DDL655437:DDL655440 DNH655437:DNH655440 DXD655437:DXD655440 EGZ655437:EGZ655440 EQV655437:EQV655440 FAR655437:FAR655440 FKN655437:FKN655440 FUJ655437:FUJ655440 GEF655437:GEF655440 GOB655437:GOB655440 GXX655437:GXX655440 HHT655437:HHT655440 HRP655437:HRP655440 IBL655437:IBL655440 ILH655437:ILH655440 IVD655437:IVD655440 JEZ655437:JEZ655440 JOV655437:JOV655440 JYR655437:JYR655440 KIN655437:KIN655440 KSJ655437:KSJ655440 LCF655437:LCF655440 LMB655437:LMB655440 LVX655437:LVX655440 MFT655437:MFT655440 MPP655437:MPP655440 MZL655437:MZL655440 NJH655437:NJH655440 NTD655437:NTD655440 OCZ655437:OCZ655440 OMV655437:OMV655440 OWR655437:OWR655440 PGN655437:PGN655440 PQJ655437:PQJ655440 QAF655437:QAF655440 QKB655437:QKB655440 QTX655437:QTX655440 RDT655437:RDT655440 RNP655437:RNP655440 RXL655437:RXL655440 SHH655437:SHH655440 SRD655437:SRD655440 TAZ655437:TAZ655440 TKV655437:TKV655440 TUR655437:TUR655440 UEN655437:UEN655440 UOJ655437:UOJ655440 UYF655437:UYF655440 VIB655437:VIB655440 VRX655437:VRX655440 WBT655437:WBT655440 WLP655437:WLP655440 WVL655437:WVL655440 D720973:D720976 IZ720973:IZ720976 SV720973:SV720976 ACR720973:ACR720976 AMN720973:AMN720976 AWJ720973:AWJ720976 BGF720973:BGF720976 BQB720973:BQB720976 BZX720973:BZX720976 CJT720973:CJT720976 CTP720973:CTP720976 DDL720973:DDL720976 DNH720973:DNH720976 DXD720973:DXD720976 EGZ720973:EGZ720976 EQV720973:EQV720976 FAR720973:FAR720976 FKN720973:FKN720976 FUJ720973:FUJ720976 GEF720973:GEF720976 GOB720973:GOB720976 GXX720973:GXX720976 HHT720973:HHT720976 HRP720973:HRP720976 IBL720973:IBL720976 ILH720973:ILH720976 IVD720973:IVD720976 JEZ720973:JEZ720976 JOV720973:JOV720976 JYR720973:JYR720976 KIN720973:KIN720976 KSJ720973:KSJ720976 LCF720973:LCF720976 LMB720973:LMB720976 LVX720973:LVX720976 MFT720973:MFT720976 MPP720973:MPP720976 MZL720973:MZL720976 NJH720973:NJH720976 NTD720973:NTD720976 OCZ720973:OCZ720976 OMV720973:OMV720976 OWR720973:OWR720976 PGN720973:PGN720976 PQJ720973:PQJ720976 QAF720973:QAF720976 QKB720973:QKB720976 QTX720973:QTX720976 RDT720973:RDT720976 RNP720973:RNP720976 RXL720973:RXL720976 SHH720973:SHH720976 SRD720973:SRD720976 TAZ720973:TAZ720976 TKV720973:TKV720976 TUR720973:TUR720976 UEN720973:UEN720976 UOJ720973:UOJ720976 UYF720973:UYF720976 VIB720973:VIB720976 VRX720973:VRX720976 WBT720973:WBT720976 WLP720973:WLP720976 WVL720973:WVL720976 D786509:D786512 IZ786509:IZ786512 SV786509:SV786512 ACR786509:ACR786512 AMN786509:AMN786512 AWJ786509:AWJ786512 BGF786509:BGF786512 BQB786509:BQB786512 BZX786509:BZX786512 CJT786509:CJT786512 CTP786509:CTP786512 DDL786509:DDL786512 DNH786509:DNH786512 DXD786509:DXD786512 EGZ786509:EGZ786512 EQV786509:EQV786512 FAR786509:FAR786512 FKN786509:FKN786512 FUJ786509:FUJ786512 GEF786509:GEF786512 GOB786509:GOB786512 GXX786509:GXX786512 HHT786509:HHT786512 HRP786509:HRP786512 IBL786509:IBL786512 ILH786509:ILH786512 IVD786509:IVD786512 JEZ786509:JEZ786512 JOV786509:JOV786512 JYR786509:JYR786512 KIN786509:KIN786512 KSJ786509:KSJ786512 LCF786509:LCF786512 LMB786509:LMB786512 LVX786509:LVX786512 MFT786509:MFT786512 MPP786509:MPP786512 MZL786509:MZL786512 NJH786509:NJH786512 NTD786509:NTD786512 OCZ786509:OCZ786512 OMV786509:OMV786512 OWR786509:OWR786512 PGN786509:PGN786512 PQJ786509:PQJ786512 QAF786509:QAF786512 QKB786509:QKB786512 QTX786509:QTX786512 RDT786509:RDT786512 RNP786509:RNP786512 RXL786509:RXL786512 SHH786509:SHH786512 SRD786509:SRD786512 TAZ786509:TAZ786512 TKV786509:TKV786512 TUR786509:TUR786512 UEN786509:UEN786512 UOJ786509:UOJ786512 UYF786509:UYF786512 VIB786509:VIB786512 VRX786509:VRX786512 WBT786509:WBT786512 WLP786509:WLP786512 WVL786509:WVL786512 D852045:D852048 IZ852045:IZ852048 SV852045:SV852048 ACR852045:ACR852048 AMN852045:AMN852048 AWJ852045:AWJ852048 BGF852045:BGF852048 BQB852045:BQB852048 BZX852045:BZX852048 CJT852045:CJT852048 CTP852045:CTP852048 DDL852045:DDL852048 DNH852045:DNH852048 DXD852045:DXD852048 EGZ852045:EGZ852048 EQV852045:EQV852048 FAR852045:FAR852048 FKN852045:FKN852048 FUJ852045:FUJ852048 GEF852045:GEF852048 GOB852045:GOB852048 GXX852045:GXX852048 HHT852045:HHT852048 HRP852045:HRP852048 IBL852045:IBL852048 ILH852045:ILH852048 IVD852045:IVD852048 JEZ852045:JEZ852048 JOV852045:JOV852048 JYR852045:JYR852048 KIN852045:KIN852048 KSJ852045:KSJ852048 LCF852045:LCF852048 LMB852045:LMB852048 LVX852045:LVX852048 MFT852045:MFT852048 MPP852045:MPP852048 MZL852045:MZL852048 NJH852045:NJH852048 NTD852045:NTD852048 OCZ852045:OCZ852048 OMV852045:OMV852048 OWR852045:OWR852048 PGN852045:PGN852048 PQJ852045:PQJ852048 QAF852045:QAF852048 QKB852045:QKB852048 QTX852045:QTX852048 RDT852045:RDT852048 RNP852045:RNP852048 RXL852045:RXL852048 SHH852045:SHH852048 SRD852045:SRD852048 TAZ852045:TAZ852048 TKV852045:TKV852048 TUR852045:TUR852048 UEN852045:UEN852048 UOJ852045:UOJ852048 UYF852045:UYF852048 VIB852045:VIB852048 VRX852045:VRX852048 WBT852045:WBT852048 WLP852045:WLP852048 WVL852045:WVL852048 D917581:D917584 IZ917581:IZ917584 SV917581:SV917584 ACR917581:ACR917584 AMN917581:AMN917584 AWJ917581:AWJ917584 BGF917581:BGF917584 BQB917581:BQB917584 BZX917581:BZX917584 CJT917581:CJT917584 CTP917581:CTP917584 DDL917581:DDL917584 DNH917581:DNH917584 DXD917581:DXD917584 EGZ917581:EGZ917584 EQV917581:EQV917584 FAR917581:FAR917584 FKN917581:FKN917584 FUJ917581:FUJ917584 GEF917581:GEF917584 GOB917581:GOB917584 GXX917581:GXX917584 HHT917581:HHT917584 HRP917581:HRP917584 IBL917581:IBL917584 ILH917581:ILH917584 IVD917581:IVD917584 JEZ917581:JEZ917584 JOV917581:JOV917584 JYR917581:JYR917584 KIN917581:KIN917584 KSJ917581:KSJ917584 LCF917581:LCF917584 LMB917581:LMB917584 LVX917581:LVX917584 MFT917581:MFT917584 MPP917581:MPP917584 MZL917581:MZL917584 NJH917581:NJH917584 NTD917581:NTD917584 OCZ917581:OCZ917584 OMV917581:OMV917584 OWR917581:OWR917584 PGN917581:PGN917584 PQJ917581:PQJ917584 QAF917581:QAF917584 QKB917581:QKB917584 QTX917581:QTX917584 RDT917581:RDT917584 RNP917581:RNP917584 RXL917581:RXL917584 SHH917581:SHH917584 SRD917581:SRD917584 TAZ917581:TAZ917584 TKV917581:TKV917584 TUR917581:TUR917584 UEN917581:UEN917584 UOJ917581:UOJ917584 UYF917581:UYF917584 VIB917581:VIB917584 VRX917581:VRX917584 WBT917581:WBT917584 WLP917581:WLP917584 WVL917581:WVL917584 D983117:D983120 IZ983117:IZ983120 SV983117:SV983120 ACR983117:ACR983120 AMN983117:AMN983120 AWJ983117:AWJ983120 BGF983117:BGF983120 BQB983117:BQB983120 BZX983117:BZX983120 CJT983117:CJT983120 CTP983117:CTP983120 DDL983117:DDL983120 DNH983117:DNH983120 DXD983117:DXD983120 EGZ983117:EGZ983120 EQV983117:EQV983120 FAR983117:FAR983120 FKN983117:FKN983120 FUJ983117:FUJ983120 GEF983117:GEF983120 GOB983117:GOB983120 GXX983117:GXX983120 HHT983117:HHT983120 HRP983117:HRP983120 IBL983117:IBL983120 ILH983117:ILH983120 IVD983117:IVD983120 JEZ983117:JEZ983120 JOV983117:JOV983120 JYR983117:JYR983120 KIN983117:KIN983120 KSJ983117:KSJ983120 LCF983117:LCF983120 LMB983117:LMB983120 LVX983117:LVX983120 MFT983117:MFT983120 MPP983117:MPP983120 MZL983117:MZL983120 NJH983117:NJH983120 NTD983117:NTD983120 OCZ983117:OCZ983120 OMV983117:OMV983120 OWR983117:OWR983120 PGN983117:PGN983120 PQJ983117:PQJ983120 QAF983117:QAF983120 QKB983117:QKB983120 QTX983117:QTX983120 RDT983117:RDT983120 RNP983117:RNP983120 RXL983117:RXL983120 SHH983117:SHH983120 SRD983117:SRD983120 TAZ983117:TAZ983120 TKV983117:TKV983120 TUR983117:TUR983120 UEN983117:UEN983120 UOJ983117:UOJ983120 UYF983117:UYF983120 VIB983117:VIB983120 VRX983117:VRX983120 WBT983117:WBT983120 WLP983117:WLP983120 WVL983117:WVL983120 A77 IW77 SS77 ACO77 AMK77 AWG77 BGC77 BPY77 BZU77 CJQ77 CTM77 DDI77 DNE77 DXA77 EGW77 EQS77 FAO77 FKK77 FUG77 GEC77 GNY77 GXU77 HHQ77 HRM77 IBI77 ILE77 IVA77 JEW77 JOS77 JYO77 KIK77 KSG77 LCC77 LLY77 LVU77 MFQ77 MPM77 MZI77 NJE77 NTA77 OCW77 OMS77 OWO77 PGK77 PQG77 QAC77 QJY77 QTU77 RDQ77 RNM77 RXI77 SHE77 SRA77 TAW77 TKS77 TUO77 UEK77 UOG77 UYC77 VHY77 VRU77 WBQ77 WLM77 WVI77 A65614 IW65614 SS65614 ACO65614 AMK65614 AWG65614 BGC65614 BPY65614 BZU65614 CJQ65614 CTM65614 DDI65614 DNE65614 DXA65614 EGW65614 EQS65614 FAO65614 FKK65614 FUG65614 GEC65614 GNY65614 GXU65614 HHQ65614 HRM65614 IBI65614 ILE65614 IVA65614 JEW65614 JOS65614 JYO65614 KIK65614 KSG65614 LCC65614 LLY65614 LVU65614 MFQ65614 MPM65614 MZI65614 NJE65614 NTA65614 OCW65614 OMS65614 OWO65614 PGK65614 PQG65614 QAC65614 QJY65614 QTU65614 RDQ65614 RNM65614 RXI65614 SHE65614 SRA65614 TAW65614 TKS65614 TUO65614 UEK65614 UOG65614 UYC65614 VHY65614 VRU65614 WBQ65614 WLM65614 WVI65614 A131150 IW131150 SS131150 ACO131150 AMK131150 AWG131150 BGC131150 BPY131150 BZU131150 CJQ131150 CTM131150 DDI131150 DNE131150 DXA131150 EGW131150 EQS131150 FAO131150 FKK131150 FUG131150 GEC131150 GNY131150 GXU131150 HHQ131150 HRM131150 IBI131150 ILE131150 IVA131150 JEW131150 JOS131150 JYO131150 KIK131150 KSG131150 LCC131150 LLY131150 LVU131150 MFQ131150 MPM131150 MZI131150 NJE131150 NTA131150 OCW131150 OMS131150 OWO131150 PGK131150 PQG131150 QAC131150 QJY131150 QTU131150 RDQ131150 RNM131150 RXI131150 SHE131150 SRA131150 TAW131150 TKS131150 TUO131150 UEK131150 UOG131150 UYC131150 VHY131150 VRU131150 WBQ131150 WLM131150 WVI131150 A196686 IW196686 SS196686 ACO196686 AMK196686 AWG196686 BGC196686 BPY196686 BZU196686 CJQ196686 CTM196686 DDI196686 DNE196686 DXA196686 EGW196686 EQS196686 FAO196686 FKK196686 FUG196686 GEC196686 GNY196686 GXU196686 HHQ196686 HRM196686 IBI196686 ILE196686 IVA196686 JEW196686 JOS196686 JYO196686 KIK196686 KSG196686 LCC196686 LLY196686 LVU196686 MFQ196686 MPM196686 MZI196686 NJE196686 NTA196686 OCW196686 OMS196686 OWO196686 PGK196686 PQG196686 QAC196686 QJY196686 QTU196686 RDQ196686 RNM196686 RXI196686 SHE196686 SRA196686 TAW196686 TKS196686 TUO196686 UEK196686 UOG196686 UYC196686 VHY196686 VRU196686 WBQ196686 WLM196686 WVI196686 A262222 IW262222 SS262222 ACO262222 AMK262222 AWG262222 BGC262222 BPY262222 BZU262222 CJQ262222 CTM262222 DDI262222 DNE262222 DXA262222 EGW262222 EQS262222 FAO262222 FKK262222 FUG262222 GEC262222 GNY262222 GXU262222 HHQ262222 HRM262222 IBI262222 ILE262222 IVA262222 JEW262222 JOS262222 JYO262222 KIK262222 KSG262222 LCC262222 LLY262222 LVU262222 MFQ262222 MPM262222 MZI262222 NJE262222 NTA262222 OCW262222 OMS262222 OWO262222 PGK262222 PQG262222 QAC262222 QJY262222 QTU262222 RDQ262222 RNM262222 RXI262222 SHE262222 SRA262222 TAW262222 TKS262222 TUO262222 UEK262222 UOG262222 UYC262222 VHY262222 VRU262222 WBQ262222 WLM262222 WVI262222 A327758 IW327758 SS327758 ACO327758 AMK327758 AWG327758 BGC327758 BPY327758 BZU327758 CJQ327758 CTM327758 DDI327758 DNE327758 DXA327758 EGW327758 EQS327758 FAO327758 FKK327758 FUG327758 GEC327758 GNY327758 GXU327758 HHQ327758 HRM327758 IBI327758 ILE327758 IVA327758 JEW327758 JOS327758 JYO327758 KIK327758 KSG327758 LCC327758 LLY327758 LVU327758 MFQ327758 MPM327758 MZI327758 NJE327758 NTA327758 OCW327758 OMS327758 OWO327758 PGK327758 PQG327758 QAC327758 QJY327758 QTU327758 RDQ327758 RNM327758 RXI327758 SHE327758 SRA327758 TAW327758 TKS327758 TUO327758 UEK327758 UOG327758 UYC327758 VHY327758 VRU327758 WBQ327758 WLM327758 WVI327758 A393294 IW393294 SS393294 ACO393294 AMK393294 AWG393294 BGC393294 BPY393294 BZU393294 CJQ393294 CTM393294 DDI393294 DNE393294 DXA393294 EGW393294 EQS393294 FAO393294 FKK393294 FUG393294 GEC393294 GNY393294 GXU393294 HHQ393294 HRM393294 IBI393294 ILE393294 IVA393294 JEW393294 JOS393294 JYO393294 KIK393294 KSG393294 LCC393294 LLY393294 LVU393294 MFQ393294 MPM393294 MZI393294 NJE393294 NTA393294 OCW393294 OMS393294 OWO393294 PGK393294 PQG393294 QAC393294 QJY393294 QTU393294 RDQ393294 RNM393294 RXI393294 SHE393294 SRA393294 TAW393294 TKS393294 TUO393294 UEK393294 UOG393294 UYC393294 VHY393294 VRU393294 WBQ393294 WLM393294 WVI393294 A458830 IW458830 SS458830 ACO458830 AMK458830 AWG458830 BGC458830 BPY458830 BZU458830 CJQ458830 CTM458830 DDI458830 DNE458830 DXA458830 EGW458830 EQS458830 FAO458830 FKK458830 FUG458830 GEC458830 GNY458830 GXU458830 HHQ458830 HRM458830 IBI458830 ILE458830 IVA458830 JEW458830 JOS458830 JYO458830 KIK458830 KSG458830 LCC458830 LLY458830 LVU458830 MFQ458830 MPM458830 MZI458830 NJE458830 NTA458830 OCW458830 OMS458830 OWO458830 PGK458830 PQG458830 QAC458830 QJY458830 QTU458830 RDQ458830 RNM458830 RXI458830 SHE458830 SRA458830 TAW458830 TKS458830 TUO458830 UEK458830 UOG458830 UYC458830 VHY458830 VRU458830 WBQ458830 WLM458830 WVI458830 A524366 IW524366 SS524366 ACO524366 AMK524366 AWG524366 BGC524366 BPY524366 BZU524366 CJQ524366 CTM524366 DDI524366 DNE524366 DXA524366 EGW524366 EQS524366 FAO524366 FKK524366 FUG524366 GEC524366 GNY524366 GXU524366 HHQ524366 HRM524366 IBI524366 ILE524366 IVA524366 JEW524366 JOS524366 JYO524366 KIK524366 KSG524366 LCC524366 LLY524366 LVU524366 MFQ524366 MPM524366 MZI524366 NJE524366 NTA524366 OCW524366 OMS524366 OWO524366 PGK524366 PQG524366 QAC524366 QJY524366 QTU524366 RDQ524366 RNM524366 RXI524366 SHE524366 SRA524366 TAW524366 TKS524366 TUO524366 UEK524366 UOG524366 UYC524366 VHY524366 VRU524366 WBQ524366 WLM524366 WVI524366 A589902 IW589902 SS589902 ACO589902 AMK589902 AWG589902 BGC589902 BPY589902 BZU589902 CJQ589902 CTM589902 DDI589902 DNE589902 DXA589902 EGW589902 EQS589902 FAO589902 FKK589902 FUG589902 GEC589902 GNY589902 GXU589902 HHQ589902 HRM589902 IBI589902 ILE589902 IVA589902 JEW589902 JOS589902 JYO589902 KIK589902 KSG589902 LCC589902 LLY589902 LVU589902 MFQ589902 MPM589902 MZI589902 NJE589902 NTA589902 OCW589902 OMS589902 OWO589902 PGK589902 PQG589902 QAC589902 QJY589902 QTU589902 RDQ589902 RNM589902 RXI589902 SHE589902 SRA589902 TAW589902 TKS589902 TUO589902 UEK589902 UOG589902 UYC589902 VHY589902 VRU589902 WBQ589902 WLM589902 WVI589902 A655438 IW655438 SS655438 ACO655438 AMK655438 AWG655438 BGC655438 BPY655438 BZU655438 CJQ655438 CTM655438 DDI655438 DNE655438 DXA655438 EGW655438 EQS655438 FAO655438 FKK655438 FUG655438 GEC655438 GNY655438 GXU655438 HHQ655438 HRM655438 IBI655438 ILE655438 IVA655438 JEW655438 JOS655438 JYO655438 KIK655438 KSG655438 LCC655438 LLY655438 LVU655438 MFQ655438 MPM655438 MZI655438 NJE655438 NTA655438 OCW655438 OMS655438 OWO655438 PGK655438 PQG655438 QAC655438 QJY655438 QTU655438 RDQ655438 RNM655438 RXI655438 SHE655438 SRA655438 TAW655438 TKS655438 TUO655438 UEK655438 UOG655438 UYC655438 VHY655438 VRU655438 WBQ655438 WLM655438 WVI655438 A720974 IW720974 SS720974 ACO720974 AMK720974 AWG720974 BGC720974 BPY720974 BZU720974 CJQ720974 CTM720974 DDI720974 DNE720974 DXA720974 EGW720974 EQS720974 FAO720974 FKK720974 FUG720974 GEC720974 GNY720974 GXU720974 HHQ720974 HRM720974 IBI720974 ILE720974 IVA720974 JEW720974 JOS720974 JYO720974 KIK720974 KSG720974 LCC720974 LLY720974 LVU720974 MFQ720974 MPM720974 MZI720974 NJE720974 NTA720974 OCW720974 OMS720974 OWO720974 PGK720974 PQG720974 QAC720974 QJY720974 QTU720974 RDQ720974 RNM720974 RXI720974 SHE720974 SRA720974 TAW720974 TKS720974 TUO720974 UEK720974 UOG720974 UYC720974 VHY720974 VRU720974 WBQ720974 WLM720974 WVI720974 A786510 IW786510 SS786510 ACO786510 AMK786510 AWG786510 BGC786510 BPY786510 BZU786510 CJQ786510 CTM786510 DDI786510 DNE786510 DXA786510 EGW786510 EQS786510 FAO786510 FKK786510 FUG786510 GEC786510 GNY786510 GXU786510 HHQ786510 HRM786510 IBI786510 ILE786510 IVA786510 JEW786510 JOS786510 JYO786510 KIK786510 KSG786510 LCC786510 LLY786510 LVU786510 MFQ786510 MPM786510 MZI786510 NJE786510 NTA786510 OCW786510 OMS786510 OWO786510 PGK786510 PQG786510 QAC786510 QJY786510 QTU786510 RDQ786510 RNM786510 RXI786510 SHE786510 SRA786510 TAW786510 TKS786510 TUO786510 UEK786510 UOG786510 UYC786510 VHY786510 VRU786510 WBQ786510 WLM786510 WVI786510 A852046 IW852046 SS852046 ACO852046 AMK852046 AWG852046 BGC852046 BPY852046 BZU852046 CJQ852046 CTM852046 DDI852046 DNE852046 DXA852046 EGW852046 EQS852046 FAO852046 FKK852046 FUG852046 GEC852046 GNY852046 GXU852046 HHQ852046 HRM852046 IBI852046 ILE852046 IVA852046 JEW852046 JOS852046 JYO852046 KIK852046 KSG852046 LCC852046 LLY852046 LVU852046 MFQ852046 MPM852046 MZI852046 NJE852046 NTA852046 OCW852046 OMS852046 OWO852046 PGK852046 PQG852046 QAC852046 QJY852046 QTU852046 RDQ852046 RNM852046 RXI852046 SHE852046 SRA852046 TAW852046 TKS852046 TUO852046 UEK852046 UOG852046 UYC852046 VHY852046 VRU852046 WBQ852046 WLM852046 WVI852046 A917582 IW917582 SS917582 ACO917582 AMK917582 AWG917582 BGC917582 BPY917582 BZU917582 CJQ917582 CTM917582 DDI917582 DNE917582 DXA917582 EGW917582 EQS917582 FAO917582 FKK917582 FUG917582 GEC917582 GNY917582 GXU917582 HHQ917582 HRM917582 IBI917582 ILE917582 IVA917582 JEW917582 JOS917582 JYO917582 KIK917582 KSG917582 LCC917582 LLY917582 LVU917582 MFQ917582 MPM917582 MZI917582 NJE917582 NTA917582 OCW917582 OMS917582 OWO917582 PGK917582 PQG917582 QAC917582 QJY917582 QTU917582 RDQ917582 RNM917582 RXI917582 SHE917582 SRA917582 TAW917582 TKS917582 TUO917582 UEK917582 UOG917582 UYC917582 VHY917582 VRU917582 WBQ917582 WLM917582 WVI917582 A983118 IW983118 SS983118 ACO983118 AMK983118 AWG983118 BGC983118 BPY983118 BZU983118 CJQ983118 CTM983118 DDI983118 DNE983118 DXA983118 EGW983118 EQS983118 FAO983118 FKK983118 FUG983118 GEC983118 GNY983118 GXU983118 HHQ983118 HRM983118 IBI983118 ILE983118 IVA983118 JEW983118 JOS983118 JYO983118 KIK983118 KSG983118 LCC983118 LLY983118 LVU983118 MFQ983118 MPM983118 MZI983118 NJE983118 NTA983118 OCW983118 OMS983118 OWO983118 PGK983118 PQG983118 QAC983118 QJY983118 QTU983118 RDQ983118 RNM983118 RXI983118 SHE983118 SRA983118 TAW983118 TKS983118 TUO983118 UEK983118 UOG983118 UYC983118 VHY983118 VRU983118 WBQ983118 WLM983118 WVI983118 R80 JK79:JK82 TG79:TG82 ADC79:ADC82 AMY79:AMY82 AWU79:AWU82 BGQ79:BGQ82 BQM79:BQM82 CAI79:CAI82 CKE79:CKE82 CUA79:CUA82 DDW79:DDW82 DNS79:DNS82 DXO79:DXO82 EHK79:EHK82 ERG79:ERG82 FBC79:FBC82 FKY79:FKY82 FUU79:FUU82 GEQ79:GEQ82 GOM79:GOM82 GYI79:GYI82 HIE79:HIE82 HSA79:HSA82 IBW79:IBW82 ILS79:ILS82 IVO79:IVO82 JFK79:JFK82 JPG79:JPG82 JZC79:JZC82 KIY79:KIY82 KSU79:KSU82 LCQ79:LCQ82 LMM79:LMM82 LWI79:LWI82 MGE79:MGE82 MQA79:MQA82 MZW79:MZW82 NJS79:NJS82 NTO79:NTO82 ODK79:ODK82 ONG79:ONG82 OXC79:OXC82 PGY79:PGY82 PQU79:PQU82 QAQ79:QAQ82 QKM79:QKM82 QUI79:QUI82 REE79:REE82 ROA79:ROA82 RXW79:RXW82 SHS79:SHS82 SRO79:SRO82 TBK79:TBK82 TLG79:TLG82 TVC79:TVC82 UEY79:UEY82 UOU79:UOU82 UYQ79:UYQ82 VIM79:VIM82 VSI79:VSI82 WCE79:WCE82 WMA79:WMA82 WVW79:WVW82 O65616:O65618 JK65616:JK65618 TG65616:TG65618 ADC65616:ADC65618 AMY65616:AMY65618 AWU65616:AWU65618 BGQ65616:BGQ65618 BQM65616:BQM65618 CAI65616:CAI65618 CKE65616:CKE65618 CUA65616:CUA65618 DDW65616:DDW65618 DNS65616:DNS65618 DXO65616:DXO65618 EHK65616:EHK65618 ERG65616:ERG65618 FBC65616:FBC65618 FKY65616:FKY65618 FUU65616:FUU65618 GEQ65616:GEQ65618 GOM65616:GOM65618 GYI65616:GYI65618 HIE65616:HIE65618 HSA65616:HSA65618 IBW65616:IBW65618 ILS65616:ILS65618 IVO65616:IVO65618 JFK65616:JFK65618 JPG65616:JPG65618 JZC65616:JZC65618 KIY65616:KIY65618 KSU65616:KSU65618 LCQ65616:LCQ65618 LMM65616:LMM65618 LWI65616:LWI65618 MGE65616:MGE65618 MQA65616:MQA65618 MZW65616:MZW65618 NJS65616:NJS65618 NTO65616:NTO65618 ODK65616:ODK65618 ONG65616:ONG65618 OXC65616:OXC65618 PGY65616:PGY65618 PQU65616:PQU65618 QAQ65616:QAQ65618 QKM65616:QKM65618 QUI65616:QUI65618 REE65616:REE65618 ROA65616:ROA65618 RXW65616:RXW65618 SHS65616:SHS65618 SRO65616:SRO65618 TBK65616:TBK65618 TLG65616:TLG65618 TVC65616:TVC65618 UEY65616:UEY65618 UOU65616:UOU65618 UYQ65616:UYQ65618 VIM65616:VIM65618 VSI65616:VSI65618 WCE65616:WCE65618 WMA65616:WMA65618 WVW65616:WVW65618 O131152:O131154 JK131152:JK131154 TG131152:TG131154 ADC131152:ADC131154 AMY131152:AMY131154 AWU131152:AWU131154 BGQ131152:BGQ131154 BQM131152:BQM131154 CAI131152:CAI131154 CKE131152:CKE131154 CUA131152:CUA131154 DDW131152:DDW131154 DNS131152:DNS131154 DXO131152:DXO131154 EHK131152:EHK131154 ERG131152:ERG131154 FBC131152:FBC131154 FKY131152:FKY131154 FUU131152:FUU131154 GEQ131152:GEQ131154 GOM131152:GOM131154 GYI131152:GYI131154 HIE131152:HIE131154 HSA131152:HSA131154 IBW131152:IBW131154 ILS131152:ILS131154 IVO131152:IVO131154 JFK131152:JFK131154 JPG131152:JPG131154 JZC131152:JZC131154 KIY131152:KIY131154 KSU131152:KSU131154 LCQ131152:LCQ131154 LMM131152:LMM131154 LWI131152:LWI131154 MGE131152:MGE131154 MQA131152:MQA131154 MZW131152:MZW131154 NJS131152:NJS131154 NTO131152:NTO131154 ODK131152:ODK131154 ONG131152:ONG131154 OXC131152:OXC131154 PGY131152:PGY131154 PQU131152:PQU131154 QAQ131152:QAQ131154 QKM131152:QKM131154 QUI131152:QUI131154 REE131152:REE131154 ROA131152:ROA131154 RXW131152:RXW131154 SHS131152:SHS131154 SRO131152:SRO131154 TBK131152:TBK131154 TLG131152:TLG131154 TVC131152:TVC131154 UEY131152:UEY131154 UOU131152:UOU131154 UYQ131152:UYQ131154 VIM131152:VIM131154 VSI131152:VSI131154 WCE131152:WCE131154 WMA131152:WMA131154 WVW131152:WVW131154 O196688:O196690 JK196688:JK196690 TG196688:TG196690 ADC196688:ADC196690 AMY196688:AMY196690 AWU196688:AWU196690 BGQ196688:BGQ196690 BQM196688:BQM196690 CAI196688:CAI196690 CKE196688:CKE196690 CUA196688:CUA196690 DDW196688:DDW196690 DNS196688:DNS196690 DXO196688:DXO196690 EHK196688:EHK196690 ERG196688:ERG196690 FBC196688:FBC196690 FKY196688:FKY196690 FUU196688:FUU196690 GEQ196688:GEQ196690 GOM196688:GOM196690 GYI196688:GYI196690 HIE196688:HIE196690 HSA196688:HSA196690 IBW196688:IBW196690 ILS196688:ILS196690 IVO196688:IVO196690 JFK196688:JFK196690 JPG196688:JPG196690 JZC196688:JZC196690 KIY196688:KIY196690 KSU196688:KSU196690 LCQ196688:LCQ196690 LMM196688:LMM196690 LWI196688:LWI196690 MGE196688:MGE196690 MQA196688:MQA196690 MZW196688:MZW196690 NJS196688:NJS196690 NTO196688:NTO196690 ODK196688:ODK196690 ONG196688:ONG196690 OXC196688:OXC196690 PGY196688:PGY196690 PQU196688:PQU196690 QAQ196688:QAQ196690 QKM196688:QKM196690 QUI196688:QUI196690 REE196688:REE196690 ROA196688:ROA196690 RXW196688:RXW196690 SHS196688:SHS196690 SRO196688:SRO196690 TBK196688:TBK196690 TLG196688:TLG196690 TVC196688:TVC196690 UEY196688:UEY196690 UOU196688:UOU196690 UYQ196688:UYQ196690 VIM196688:VIM196690 VSI196688:VSI196690 WCE196688:WCE196690 WMA196688:WMA196690 WVW196688:WVW196690 O262224:O262226 JK262224:JK262226 TG262224:TG262226 ADC262224:ADC262226 AMY262224:AMY262226 AWU262224:AWU262226 BGQ262224:BGQ262226 BQM262224:BQM262226 CAI262224:CAI262226 CKE262224:CKE262226 CUA262224:CUA262226 DDW262224:DDW262226 DNS262224:DNS262226 DXO262224:DXO262226 EHK262224:EHK262226 ERG262224:ERG262226 FBC262224:FBC262226 FKY262224:FKY262226 FUU262224:FUU262226 GEQ262224:GEQ262226 GOM262224:GOM262226 GYI262224:GYI262226 HIE262224:HIE262226 HSA262224:HSA262226 IBW262224:IBW262226 ILS262224:ILS262226 IVO262224:IVO262226 JFK262224:JFK262226 JPG262224:JPG262226 JZC262224:JZC262226 KIY262224:KIY262226 KSU262224:KSU262226 LCQ262224:LCQ262226 LMM262224:LMM262226 LWI262224:LWI262226 MGE262224:MGE262226 MQA262224:MQA262226 MZW262224:MZW262226 NJS262224:NJS262226 NTO262224:NTO262226 ODK262224:ODK262226 ONG262224:ONG262226 OXC262224:OXC262226 PGY262224:PGY262226 PQU262224:PQU262226 QAQ262224:QAQ262226 QKM262224:QKM262226 QUI262224:QUI262226 REE262224:REE262226 ROA262224:ROA262226 RXW262224:RXW262226 SHS262224:SHS262226 SRO262224:SRO262226 TBK262224:TBK262226 TLG262224:TLG262226 TVC262224:TVC262226 UEY262224:UEY262226 UOU262224:UOU262226 UYQ262224:UYQ262226 VIM262224:VIM262226 VSI262224:VSI262226 WCE262224:WCE262226 WMA262224:WMA262226 WVW262224:WVW262226 O327760:O327762 JK327760:JK327762 TG327760:TG327762 ADC327760:ADC327762 AMY327760:AMY327762 AWU327760:AWU327762 BGQ327760:BGQ327762 BQM327760:BQM327762 CAI327760:CAI327762 CKE327760:CKE327762 CUA327760:CUA327762 DDW327760:DDW327762 DNS327760:DNS327762 DXO327760:DXO327762 EHK327760:EHK327762 ERG327760:ERG327762 FBC327760:FBC327762 FKY327760:FKY327762 FUU327760:FUU327762 GEQ327760:GEQ327762 GOM327760:GOM327762 GYI327760:GYI327762 HIE327760:HIE327762 HSA327760:HSA327762 IBW327760:IBW327762 ILS327760:ILS327762 IVO327760:IVO327762 JFK327760:JFK327762 JPG327760:JPG327762 JZC327760:JZC327762 KIY327760:KIY327762 KSU327760:KSU327762 LCQ327760:LCQ327762 LMM327760:LMM327762 LWI327760:LWI327762 MGE327760:MGE327762 MQA327760:MQA327762 MZW327760:MZW327762 NJS327760:NJS327762 NTO327760:NTO327762 ODK327760:ODK327762 ONG327760:ONG327762 OXC327760:OXC327762 PGY327760:PGY327762 PQU327760:PQU327762 QAQ327760:QAQ327762 QKM327760:QKM327762 QUI327760:QUI327762 REE327760:REE327762 ROA327760:ROA327762 RXW327760:RXW327762 SHS327760:SHS327762 SRO327760:SRO327762 TBK327760:TBK327762 TLG327760:TLG327762 TVC327760:TVC327762 UEY327760:UEY327762 UOU327760:UOU327762 UYQ327760:UYQ327762 VIM327760:VIM327762 VSI327760:VSI327762 WCE327760:WCE327762 WMA327760:WMA327762 WVW327760:WVW327762 O393296:O393298 JK393296:JK393298 TG393296:TG393298 ADC393296:ADC393298 AMY393296:AMY393298 AWU393296:AWU393298 BGQ393296:BGQ393298 BQM393296:BQM393298 CAI393296:CAI393298 CKE393296:CKE393298 CUA393296:CUA393298 DDW393296:DDW393298 DNS393296:DNS393298 DXO393296:DXO393298 EHK393296:EHK393298 ERG393296:ERG393298 FBC393296:FBC393298 FKY393296:FKY393298 FUU393296:FUU393298 GEQ393296:GEQ393298 GOM393296:GOM393298 GYI393296:GYI393298 HIE393296:HIE393298 HSA393296:HSA393298 IBW393296:IBW393298 ILS393296:ILS393298 IVO393296:IVO393298 JFK393296:JFK393298 JPG393296:JPG393298 JZC393296:JZC393298 KIY393296:KIY393298 KSU393296:KSU393298 LCQ393296:LCQ393298 LMM393296:LMM393298 LWI393296:LWI393298 MGE393296:MGE393298 MQA393296:MQA393298 MZW393296:MZW393298 NJS393296:NJS393298 NTO393296:NTO393298 ODK393296:ODK393298 ONG393296:ONG393298 OXC393296:OXC393298 PGY393296:PGY393298 PQU393296:PQU393298 QAQ393296:QAQ393298 QKM393296:QKM393298 QUI393296:QUI393298 REE393296:REE393298 ROA393296:ROA393298 RXW393296:RXW393298 SHS393296:SHS393298 SRO393296:SRO393298 TBK393296:TBK393298 TLG393296:TLG393298 TVC393296:TVC393298 UEY393296:UEY393298 UOU393296:UOU393298 UYQ393296:UYQ393298 VIM393296:VIM393298 VSI393296:VSI393298 WCE393296:WCE393298 WMA393296:WMA393298 WVW393296:WVW393298 O458832:O458834 JK458832:JK458834 TG458832:TG458834 ADC458832:ADC458834 AMY458832:AMY458834 AWU458832:AWU458834 BGQ458832:BGQ458834 BQM458832:BQM458834 CAI458832:CAI458834 CKE458832:CKE458834 CUA458832:CUA458834 DDW458832:DDW458834 DNS458832:DNS458834 DXO458832:DXO458834 EHK458832:EHK458834 ERG458832:ERG458834 FBC458832:FBC458834 FKY458832:FKY458834 FUU458832:FUU458834 GEQ458832:GEQ458834 GOM458832:GOM458834 GYI458832:GYI458834 HIE458832:HIE458834 HSA458832:HSA458834 IBW458832:IBW458834 ILS458832:ILS458834 IVO458832:IVO458834 JFK458832:JFK458834 JPG458832:JPG458834 JZC458832:JZC458834 KIY458832:KIY458834 KSU458832:KSU458834 LCQ458832:LCQ458834 LMM458832:LMM458834 LWI458832:LWI458834 MGE458832:MGE458834 MQA458832:MQA458834 MZW458832:MZW458834 NJS458832:NJS458834 NTO458832:NTO458834 ODK458832:ODK458834 ONG458832:ONG458834 OXC458832:OXC458834 PGY458832:PGY458834 PQU458832:PQU458834 QAQ458832:QAQ458834 QKM458832:QKM458834 QUI458832:QUI458834 REE458832:REE458834 ROA458832:ROA458834 RXW458832:RXW458834 SHS458832:SHS458834 SRO458832:SRO458834 TBK458832:TBK458834 TLG458832:TLG458834 TVC458832:TVC458834 UEY458832:UEY458834 UOU458832:UOU458834 UYQ458832:UYQ458834 VIM458832:VIM458834 VSI458832:VSI458834 WCE458832:WCE458834 WMA458832:WMA458834 WVW458832:WVW458834 O524368:O524370 JK524368:JK524370 TG524368:TG524370 ADC524368:ADC524370 AMY524368:AMY524370 AWU524368:AWU524370 BGQ524368:BGQ524370 BQM524368:BQM524370 CAI524368:CAI524370 CKE524368:CKE524370 CUA524368:CUA524370 DDW524368:DDW524370 DNS524368:DNS524370 DXO524368:DXO524370 EHK524368:EHK524370 ERG524368:ERG524370 FBC524368:FBC524370 FKY524368:FKY524370 FUU524368:FUU524370 GEQ524368:GEQ524370 GOM524368:GOM524370 GYI524368:GYI524370 HIE524368:HIE524370 HSA524368:HSA524370 IBW524368:IBW524370 ILS524368:ILS524370 IVO524368:IVO524370 JFK524368:JFK524370 JPG524368:JPG524370 JZC524368:JZC524370 KIY524368:KIY524370 KSU524368:KSU524370 LCQ524368:LCQ524370 LMM524368:LMM524370 LWI524368:LWI524370 MGE524368:MGE524370 MQA524368:MQA524370 MZW524368:MZW524370 NJS524368:NJS524370 NTO524368:NTO524370 ODK524368:ODK524370 ONG524368:ONG524370 OXC524368:OXC524370 PGY524368:PGY524370 PQU524368:PQU524370 QAQ524368:QAQ524370 QKM524368:QKM524370 QUI524368:QUI524370 REE524368:REE524370 ROA524368:ROA524370 RXW524368:RXW524370 SHS524368:SHS524370 SRO524368:SRO524370 TBK524368:TBK524370 TLG524368:TLG524370 TVC524368:TVC524370 UEY524368:UEY524370 UOU524368:UOU524370 UYQ524368:UYQ524370 VIM524368:VIM524370 VSI524368:VSI524370 WCE524368:WCE524370 WMA524368:WMA524370 WVW524368:WVW524370 O589904:O589906 JK589904:JK589906 TG589904:TG589906 ADC589904:ADC589906 AMY589904:AMY589906 AWU589904:AWU589906 BGQ589904:BGQ589906 BQM589904:BQM589906 CAI589904:CAI589906 CKE589904:CKE589906 CUA589904:CUA589906 DDW589904:DDW589906 DNS589904:DNS589906 DXO589904:DXO589906 EHK589904:EHK589906 ERG589904:ERG589906 FBC589904:FBC589906 FKY589904:FKY589906 FUU589904:FUU589906 GEQ589904:GEQ589906 GOM589904:GOM589906 GYI589904:GYI589906 HIE589904:HIE589906 HSA589904:HSA589906 IBW589904:IBW589906 ILS589904:ILS589906 IVO589904:IVO589906 JFK589904:JFK589906 JPG589904:JPG589906 JZC589904:JZC589906 KIY589904:KIY589906 KSU589904:KSU589906 LCQ589904:LCQ589906 LMM589904:LMM589906 LWI589904:LWI589906 MGE589904:MGE589906 MQA589904:MQA589906 MZW589904:MZW589906 NJS589904:NJS589906 NTO589904:NTO589906 ODK589904:ODK589906 ONG589904:ONG589906 OXC589904:OXC589906 PGY589904:PGY589906 PQU589904:PQU589906 QAQ589904:QAQ589906 QKM589904:QKM589906 QUI589904:QUI589906 REE589904:REE589906 ROA589904:ROA589906 RXW589904:RXW589906 SHS589904:SHS589906 SRO589904:SRO589906 TBK589904:TBK589906 TLG589904:TLG589906 TVC589904:TVC589906 UEY589904:UEY589906 UOU589904:UOU589906 UYQ589904:UYQ589906 VIM589904:VIM589906 VSI589904:VSI589906 WCE589904:WCE589906 WMA589904:WMA589906 WVW589904:WVW589906 O655440:O655442 JK655440:JK655442 TG655440:TG655442 ADC655440:ADC655442 AMY655440:AMY655442 AWU655440:AWU655442 BGQ655440:BGQ655442 BQM655440:BQM655442 CAI655440:CAI655442 CKE655440:CKE655442 CUA655440:CUA655442 DDW655440:DDW655442 DNS655440:DNS655442 DXO655440:DXO655442 EHK655440:EHK655442 ERG655440:ERG655442 FBC655440:FBC655442 FKY655440:FKY655442 FUU655440:FUU655442 GEQ655440:GEQ655442 GOM655440:GOM655442 GYI655440:GYI655442 HIE655440:HIE655442 HSA655440:HSA655442 IBW655440:IBW655442 ILS655440:ILS655442 IVO655440:IVO655442 JFK655440:JFK655442 JPG655440:JPG655442 JZC655440:JZC655442 KIY655440:KIY655442 KSU655440:KSU655442 LCQ655440:LCQ655442 LMM655440:LMM655442 LWI655440:LWI655442 MGE655440:MGE655442 MQA655440:MQA655442 MZW655440:MZW655442 NJS655440:NJS655442 NTO655440:NTO655442 ODK655440:ODK655442 ONG655440:ONG655442 OXC655440:OXC655442 PGY655440:PGY655442 PQU655440:PQU655442 QAQ655440:QAQ655442 QKM655440:QKM655442 QUI655440:QUI655442 REE655440:REE655442 ROA655440:ROA655442 RXW655440:RXW655442 SHS655440:SHS655442 SRO655440:SRO655442 TBK655440:TBK655442 TLG655440:TLG655442 TVC655440:TVC655442 UEY655440:UEY655442 UOU655440:UOU655442 UYQ655440:UYQ655442 VIM655440:VIM655442 VSI655440:VSI655442 WCE655440:WCE655442 WMA655440:WMA655442 WVW655440:WVW655442 O720976:O720978 JK720976:JK720978 TG720976:TG720978 ADC720976:ADC720978 AMY720976:AMY720978 AWU720976:AWU720978 BGQ720976:BGQ720978 BQM720976:BQM720978 CAI720976:CAI720978 CKE720976:CKE720978 CUA720976:CUA720978 DDW720976:DDW720978 DNS720976:DNS720978 DXO720976:DXO720978 EHK720976:EHK720978 ERG720976:ERG720978 FBC720976:FBC720978 FKY720976:FKY720978 FUU720976:FUU720978 GEQ720976:GEQ720978 GOM720976:GOM720978 GYI720976:GYI720978 HIE720976:HIE720978 HSA720976:HSA720978 IBW720976:IBW720978 ILS720976:ILS720978 IVO720976:IVO720978 JFK720976:JFK720978 JPG720976:JPG720978 JZC720976:JZC720978 KIY720976:KIY720978 KSU720976:KSU720978 LCQ720976:LCQ720978 LMM720976:LMM720978 LWI720976:LWI720978 MGE720976:MGE720978 MQA720976:MQA720978 MZW720976:MZW720978 NJS720976:NJS720978 NTO720976:NTO720978 ODK720976:ODK720978 ONG720976:ONG720978 OXC720976:OXC720978 PGY720976:PGY720978 PQU720976:PQU720978 QAQ720976:QAQ720978 QKM720976:QKM720978 QUI720976:QUI720978 REE720976:REE720978 ROA720976:ROA720978 RXW720976:RXW720978 SHS720976:SHS720978 SRO720976:SRO720978 TBK720976:TBK720978 TLG720976:TLG720978 TVC720976:TVC720978 UEY720976:UEY720978 UOU720976:UOU720978 UYQ720976:UYQ720978 VIM720976:VIM720978 VSI720976:VSI720978 WCE720976:WCE720978 WMA720976:WMA720978 WVW720976:WVW720978 O786512:O786514 JK786512:JK786514 TG786512:TG786514 ADC786512:ADC786514 AMY786512:AMY786514 AWU786512:AWU786514 BGQ786512:BGQ786514 BQM786512:BQM786514 CAI786512:CAI786514 CKE786512:CKE786514 CUA786512:CUA786514 DDW786512:DDW786514 DNS786512:DNS786514 DXO786512:DXO786514 EHK786512:EHK786514 ERG786512:ERG786514 FBC786512:FBC786514 FKY786512:FKY786514 FUU786512:FUU786514 GEQ786512:GEQ786514 GOM786512:GOM786514 GYI786512:GYI786514 HIE786512:HIE786514 HSA786512:HSA786514 IBW786512:IBW786514 ILS786512:ILS786514 IVO786512:IVO786514 JFK786512:JFK786514 JPG786512:JPG786514 JZC786512:JZC786514 KIY786512:KIY786514 KSU786512:KSU786514 LCQ786512:LCQ786514 LMM786512:LMM786514 LWI786512:LWI786514 MGE786512:MGE786514 MQA786512:MQA786514 MZW786512:MZW786514 NJS786512:NJS786514 NTO786512:NTO786514 ODK786512:ODK786514 ONG786512:ONG786514 OXC786512:OXC786514 PGY786512:PGY786514 PQU786512:PQU786514 QAQ786512:QAQ786514 QKM786512:QKM786514 QUI786512:QUI786514 REE786512:REE786514 ROA786512:ROA786514 RXW786512:RXW786514 SHS786512:SHS786514 SRO786512:SRO786514 TBK786512:TBK786514 TLG786512:TLG786514 TVC786512:TVC786514 UEY786512:UEY786514 UOU786512:UOU786514 UYQ786512:UYQ786514 VIM786512:VIM786514 VSI786512:VSI786514 WCE786512:WCE786514 WMA786512:WMA786514 WVW786512:WVW786514 O852048:O852050 JK852048:JK852050 TG852048:TG852050 ADC852048:ADC852050 AMY852048:AMY852050 AWU852048:AWU852050 BGQ852048:BGQ852050 BQM852048:BQM852050 CAI852048:CAI852050 CKE852048:CKE852050 CUA852048:CUA852050 DDW852048:DDW852050 DNS852048:DNS852050 DXO852048:DXO852050 EHK852048:EHK852050 ERG852048:ERG852050 FBC852048:FBC852050 FKY852048:FKY852050 FUU852048:FUU852050 GEQ852048:GEQ852050 GOM852048:GOM852050 GYI852048:GYI852050 HIE852048:HIE852050 HSA852048:HSA852050 IBW852048:IBW852050 ILS852048:ILS852050 IVO852048:IVO852050 JFK852048:JFK852050 JPG852048:JPG852050 JZC852048:JZC852050 KIY852048:KIY852050 KSU852048:KSU852050 LCQ852048:LCQ852050 LMM852048:LMM852050 LWI852048:LWI852050 MGE852048:MGE852050 MQA852048:MQA852050 MZW852048:MZW852050 NJS852048:NJS852050 NTO852048:NTO852050 ODK852048:ODK852050 ONG852048:ONG852050 OXC852048:OXC852050 PGY852048:PGY852050 PQU852048:PQU852050 QAQ852048:QAQ852050 QKM852048:QKM852050 QUI852048:QUI852050 REE852048:REE852050 ROA852048:ROA852050 RXW852048:RXW852050 SHS852048:SHS852050 SRO852048:SRO852050 TBK852048:TBK852050 TLG852048:TLG852050 TVC852048:TVC852050 UEY852048:UEY852050 UOU852048:UOU852050 UYQ852048:UYQ852050 VIM852048:VIM852050 VSI852048:VSI852050 WCE852048:WCE852050 WMA852048:WMA852050 WVW852048:WVW852050 O917584:O917586 JK917584:JK917586 TG917584:TG917586 ADC917584:ADC917586 AMY917584:AMY917586 AWU917584:AWU917586 BGQ917584:BGQ917586 BQM917584:BQM917586 CAI917584:CAI917586 CKE917584:CKE917586 CUA917584:CUA917586 DDW917584:DDW917586 DNS917584:DNS917586 DXO917584:DXO917586 EHK917584:EHK917586 ERG917584:ERG917586 FBC917584:FBC917586 FKY917584:FKY917586 FUU917584:FUU917586 GEQ917584:GEQ917586 GOM917584:GOM917586 GYI917584:GYI917586 HIE917584:HIE917586 HSA917584:HSA917586 IBW917584:IBW917586 ILS917584:ILS917586 IVO917584:IVO917586 JFK917584:JFK917586 JPG917584:JPG917586 JZC917584:JZC917586 KIY917584:KIY917586 KSU917584:KSU917586 LCQ917584:LCQ917586 LMM917584:LMM917586 LWI917584:LWI917586 MGE917584:MGE917586 MQA917584:MQA917586 MZW917584:MZW917586 NJS917584:NJS917586 NTO917584:NTO917586 ODK917584:ODK917586 ONG917584:ONG917586 OXC917584:OXC917586 PGY917584:PGY917586 PQU917584:PQU917586 QAQ917584:QAQ917586 QKM917584:QKM917586 QUI917584:QUI917586 REE917584:REE917586 ROA917584:ROA917586 RXW917584:RXW917586 SHS917584:SHS917586 SRO917584:SRO917586 TBK917584:TBK917586 TLG917584:TLG917586 TVC917584:TVC917586 UEY917584:UEY917586 UOU917584:UOU917586 UYQ917584:UYQ917586 VIM917584:VIM917586 VSI917584:VSI917586 WCE917584:WCE917586 WMA917584:WMA917586 WVW917584:WVW917586 O983120:O983122 JK983120:JK983122 TG983120:TG983122 ADC983120:ADC983122 AMY983120:AMY983122 AWU983120:AWU983122 BGQ983120:BGQ983122 BQM983120:BQM983122 CAI983120:CAI983122 CKE983120:CKE983122 CUA983120:CUA983122 DDW983120:DDW983122 DNS983120:DNS983122 DXO983120:DXO983122 EHK983120:EHK983122 ERG983120:ERG983122 FBC983120:FBC983122 FKY983120:FKY983122 FUU983120:FUU983122 GEQ983120:GEQ983122 GOM983120:GOM983122 GYI983120:GYI983122 HIE983120:HIE983122 HSA983120:HSA983122 IBW983120:IBW983122 ILS983120:ILS983122 IVO983120:IVO983122 JFK983120:JFK983122 JPG983120:JPG983122 JZC983120:JZC983122 KIY983120:KIY983122 KSU983120:KSU983122 LCQ983120:LCQ983122 LMM983120:LMM983122 LWI983120:LWI983122 MGE983120:MGE983122 MQA983120:MQA983122 MZW983120:MZW983122 NJS983120:NJS983122 NTO983120:NTO983122 ODK983120:ODK983122 ONG983120:ONG983122 OXC983120:OXC983122 PGY983120:PGY983122 PQU983120:PQU983122 QAQ983120:QAQ983122 QKM983120:QKM983122 QUI983120:QUI983122 REE983120:REE983122 ROA983120:ROA983122 RXW983120:RXW983122 SHS983120:SHS983122 SRO983120:SRO983122 TBK983120:TBK983122 TLG983120:TLG983122 TVC983120:TVC983122 UEY983120:UEY983122 UOU983120:UOU983122 UYQ983120:UYQ983122 VIM983120:VIM983122 VSI983120:VSI983122 WCE983120:WCE983122 WMA983120:WMA983122 WVW983120:WVW983122 I49:I65 JN80:JN82 TJ80:TJ82 ADF80:ADF82 ANB80:ANB82 AWX80:AWX82 BGT80:BGT82 BQP80:BQP82 CAL80:CAL82 CKH80:CKH82 CUD80:CUD82 DDZ80:DDZ82 DNV80:DNV82 DXR80:DXR82 EHN80:EHN82 ERJ80:ERJ82 FBF80:FBF82 FLB80:FLB82 FUX80:FUX82 GET80:GET82 GOP80:GOP82 GYL80:GYL82 HIH80:HIH82 HSD80:HSD82 IBZ80:IBZ82 ILV80:ILV82 IVR80:IVR82 JFN80:JFN82 JPJ80:JPJ82 JZF80:JZF82 KJB80:KJB82 KSX80:KSX82 LCT80:LCT82 LMP80:LMP82 LWL80:LWL82 MGH80:MGH82 MQD80:MQD82 MZZ80:MZZ82 NJV80:NJV82 NTR80:NTR82 ODN80:ODN82 ONJ80:ONJ82 OXF80:OXF82 PHB80:PHB82 PQX80:PQX82 QAT80:QAT82 QKP80:QKP82 QUL80:QUL82 REH80:REH82 ROD80:ROD82 RXZ80:RXZ82 SHV80:SHV82 SRR80:SRR82 TBN80:TBN82 TLJ80:TLJ82 TVF80:TVF82 UFB80:UFB82 UOX80:UOX82 UYT80:UYT82 VIP80:VIP82 VSL80:VSL82 WCH80:WCH82 WMD80:WMD82 WVZ80:WVZ82 R65617:R65618 JN65617:JN65618 TJ65617:TJ65618 ADF65617:ADF65618 ANB65617:ANB65618 AWX65617:AWX65618 BGT65617:BGT65618 BQP65617:BQP65618 CAL65617:CAL65618 CKH65617:CKH65618 CUD65617:CUD65618 DDZ65617:DDZ65618 DNV65617:DNV65618 DXR65617:DXR65618 EHN65617:EHN65618 ERJ65617:ERJ65618 FBF65617:FBF65618 FLB65617:FLB65618 FUX65617:FUX65618 GET65617:GET65618 GOP65617:GOP65618 GYL65617:GYL65618 HIH65617:HIH65618 HSD65617:HSD65618 IBZ65617:IBZ65618 ILV65617:ILV65618 IVR65617:IVR65618 JFN65617:JFN65618 JPJ65617:JPJ65618 JZF65617:JZF65618 KJB65617:KJB65618 KSX65617:KSX65618 LCT65617:LCT65618 LMP65617:LMP65618 LWL65617:LWL65618 MGH65617:MGH65618 MQD65617:MQD65618 MZZ65617:MZZ65618 NJV65617:NJV65618 NTR65617:NTR65618 ODN65617:ODN65618 ONJ65617:ONJ65618 OXF65617:OXF65618 PHB65617:PHB65618 PQX65617:PQX65618 QAT65617:QAT65618 QKP65617:QKP65618 QUL65617:QUL65618 REH65617:REH65618 ROD65617:ROD65618 RXZ65617:RXZ65618 SHV65617:SHV65618 SRR65617:SRR65618 TBN65617:TBN65618 TLJ65617:TLJ65618 TVF65617:TVF65618 UFB65617:UFB65618 UOX65617:UOX65618 UYT65617:UYT65618 VIP65617:VIP65618 VSL65617:VSL65618 WCH65617:WCH65618 WMD65617:WMD65618 WVZ65617:WVZ65618 R131153:R131154 JN131153:JN131154 TJ131153:TJ131154 ADF131153:ADF131154 ANB131153:ANB131154 AWX131153:AWX131154 BGT131153:BGT131154 BQP131153:BQP131154 CAL131153:CAL131154 CKH131153:CKH131154 CUD131153:CUD131154 DDZ131153:DDZ131154 DNV131153:DNV131154 DXR131153:DXR131154 EHN131153:EHN131154 ERJ131153:ERJ131154 FBF131153:FBF131154 FLB131153:FLB131154 FUX131153:FUX131154 GET131153:GET131154 GOP131153:GOP131154 GYL131153:GYL131154 HIH131153:HIH131154 HSD131153:HSD131154 IBZ131153:IBZ131154 ILV131153:ILV131154 IVR131153:IVR131154 JFN131153:JFN131154 JPJ131153:JPJ131154 JZF131153:JZF131154 KJB131153:KJB131154 KSX131153:KSX131154 LCT131153:LCT131154 LMP131153:LMP131154 LWL131153:LWL131154 MGH131153:MGH131154 MQD131153:MQD131154 MZZ131153:MZZ131154 NJV131153:NJV131154 NTR131153:NTR131154 ODN131153:ODN131154 ONJ131153:ONJ131154 OXF131153:OXF131154 PHB131153:PHB131154 PQX131153:PQX131154 QAT131153:QAT131154 QKP131153:QKP131154 QUL131153:QUL131154 REH131153:REH131154 ROD131153:ROD131154 RXZ131153:RXZ131154 SHV131153:SHV131154 SRR131153:SRR131154 TBN131153:TBN131154 TLJ131153:TLJ131154 TVF131153:TVF131154 UFB131153:UFB131154 UOX131153:UOX131154 UYT131153:UYT131154 VIP131153:VIP131154 VSL131153:VSL131154 WCH131153:WCH131154 WMD131153:WMD131154 WVZ131153:WVZ131154 R196689:R196690 JN196689:JN196690 TJ196689:TJ196690 ADF196689:ADF196690 ANB196689:ANB196690 AWX196689:AWX196690 BGT196689:BGT196690 BQP196689:BQP196690 CAL196689:CAL196690 CKH196689:CKH196690 CUD196689:CUD196690 DDZ196689:DDZ196690 DNV196689:DNV196690 DXR196689:DXR196690 EHN196689:EHN196690 ERJ196689:ERJ196690 FBF196689:FBF196690 FLB196689:FLB196690 FUX196689:FUX196690 GET196689:GET196690 GOP196689:GOP196690 GYL196689:GYL196690 HIH196689:HIH196690 HSD196689:HSD196690 IBZ196689:IBZ196690 ILV196689:ILV196690 IVR196689:IVR196690 JFN196689:JFN196690 JPJ196689:JPJ196690 JZF196689:JZF196690 KJB196689:KJB196690 KSX196689:KSX196690 LCT196689:LCT196690 LMP196689:LMP196690 LWL196689:LWL196690 MGH196689:MGH196690 MQD196689:MQD196690 MZZ196689:MZZ196690 NJV196689:NJV196690 NTR196689:NTR196690 ODN196689:ODN196690 ONJ196689:ONJ196690 OXF196689:OXF196690 PHB196689:PHB196690 PQX196689:PQX196690 QAT196689:QAT196690 QKP196689:QKP196690 QUL196689:QUL196690 REH196689:REH196690 ROD196689:ROD196690 RXZ196689:RXZ196690 SHV196689:SHV196690 SRR196689:SRR196690 TBN196689:TBN196690 TLJ196689:TLJ196690 TVF196689:TVF196690 UFB196689:UFB196690 UOX196689:UOX196690 UYT196689:UYT196690 VIP196689:VIP196690 VSL196689:VSL196690 WCH196689:WCH196690 WMD196689:WMD196690 WVZ196689:WVZ196690 R262225:R262226 JN262225:JN262226 TJ262225:TJ262226 ADF262225:ADF262226 ANB262225:ANB262226 AWX262225:AWX262226 BGT262225:BGT262226 BQP262225:BQP262226 CAL262225:CAL262226 CKH262225:CKH262226 CUD262225:CUD262226 DDZ262225:DDZ262226 DNV262225:DNV262226 DXR262225:DXR262226 EHN262225:EHN262226 ERJ262225:ERJ262226 FBF262225:FBF262226 FLB262225:FLB262226 FUX262225:FUX262226 GET262225:GET262226 GOP262225:GOP262226 GYL262225:GYL262226 HIH262225:HIH262226 HSD262225:HSD262226 IBZ262225:IBZ262226 ILV262225:ILV262226 IVR262225:IVR262226 JFN262225:JFN262226 JPJ262225:JPJ262226 JZF262225:JZF262226 KJB262225:KJB262226 KSX262225:KSX262226 LCT262225:LCT262226 LMP262225:LMP262226 LWL262225:LWL262226 MGH262225:MGH262226 MQD262225:MQD262226 MZZ262225:MZZ262226 NJV262225:NJV262226 NTR262225:NTR262226 ODN262225:ODN262226 ONJ262225:ONJ262226 OXF262225:OXF262226 PHB262225:PHB262226 PQX262225:PQX262226 QAT262225:QAT262226 QKP262225:QKP262226 QUL262225:QUL262226 REH262225:REH262226 ROD262225:ROD262226 RXZ262225:RXZ262226 SHV262225:SHV262226 SRR262225:SRR262226 TBN262225:TBN262226 TLJ262225:TLJ262226 TVF262225:TVF262226 UFB262225:UFB262226 UOX262225:UOX262226 UYT262225:UYT262226 VIP262225:VIP262226 VSL262225:VSL262226 WCH262225:WCH262226 WMD262225:WMD262226 WVZ262225:WVZ262226 R327761:R327762 JN327761:JN327762 TJ327761:TJ327762 ADF327761:ADF327762 ANB327761:ANB327762 AWX327761:AWX327762 BGT327761:BGT327762 BQP327761:BQP327762 CAL327761:CAL327762 CKH327761:CKH327762 CUD327761:CUD327762 DDZ327761:DDZ327762 DNV327761:DNV327762 DXR327761:DXR327762 EHN327761:EHN327762 ERJ327761:ERJ327762 FBF327761:FBF327762 FLB327761:FLB327762 FUX327761:FUX327762 GET327761:GET327762 GOP327761:GOP327762 GYL327761:GYL327762 HIH327761:HIH327762 HSD327761:HSD327762 IBZ327761:IBZ327762 ILV327761:ILV327762 IVR327761:IVR327762 JFN327761:JFN327762 JPJ327761:JPJ327762 JZF327761:JZF327762 KJB327761:KJB327762 KSX327761:KSX327762 LCT327761:LCT327762 LMP327761:LMP327762 LWL327761:LWL327762 MGH327761:MGH327762 MQD327761:MQD327762 MZZ327761:MZZ327762 NJV327761:NJV327762 NTR327761:NTR327762 ODN327761:ODN327762 ONJ327761:ONJ327762 OXF327761:OXF327762 PHB327761:PHB327762 PQX327761:PQX327762 QAT327761:QAT327762 QKP327761:QKP327762 QUL327761:QUL327762 REH327761:REH327762 ROD327761:ROD327762 RXZ327761:RXZ327762 SHV327761:SHV327762 SRR327761:SRR327762 TBN327761:TBN327762 TLJ327761:TLJ327762 TVF327761:TVF327762 UFB327761:UFB327762 UOX327761:UOX327762 UYT327761:UYT327762 VIP327761:VIP327762 VSL327761:VSL327762 WCH327761:WCH327762 WMD327761:WMD327762 WVZ327761:WVZ327762 R393297:R393298 JN393297:JN393298 TJ393297:TJ393298 ADF393297:ADF393298 ANB393297:ANB393298 AWX393297:AWX393298 BGT393297:BGT393298 BQP393297:BQP393298 CAL393297:CAL393298 CKH393297:CKH393298 CUD393297:CUD393298 DDZ393297:DDZ393298 DNV393297:DNV393298 DXR393297:DXR393298 EHN393297:EHN393298 ERJ393297:ERJ393298 FBF393297:FBF393298 FLB393297:FLB393298 FUX393297:FUX393298 GET393297:GET393298 GOP393297:GOP393298 GYL393297:GYL393298 HIH393297:HIH393298 HSD393297:HSD393298 IBZ393297:IBZ393298 ILV393297:ILV393298 IVR393297:IVR393298 JFN393297:JFN393298 JPJ393297:JPJ393298 JZF393297:JZF393298 KJB393297:KJB393298 KSX393297:KSX393298 LCT393297:LCT393298 LMP393297:LMP393298 LWL393297:LWL393298 MGH393297:MGH393298 MQD393297:MQD393298 MZZ393297:MZZ393298 NJV393297:NJV393298 NTR393297:NTR393298 ODN393297:ODN393298 ONJ393297:ONJ393298 OXF393297:OXF393298 PHB393297:PHB393298 PQX393297:PQX393298 QAT393297:QAT393298 QKP393297:QKP393298 QUL393297:QUL393298 REH393297:REH393298 ROD393297:ROD393298 RXZ393297:RXZ393298 SHV393297:SHV393298 SRR393297:SRR393298 TBN393297:TBN393298 TLJ393297:TLJ393298 TVF393297:TVF393298 UFB393297:UFB393298 UOX393297:UOX393298 UYT393297:UYT393298 VIP393297:VIP393298 VSL393297:VSL393298 WCH393297:WCH393298 WMD393297:WMD393298 WVZ393297:WVZ393298 R458833:R458834 JN458833:JN458834 TJ458833:TJ458834 ADF458833:ADF458834 ANB458833:ANB458834 AWX458833:AWX458834 BGT458833:BGT458834 BQP458833:BQP458834 CAL458833:CAL458834 CKH458833:CKH458834 CUD458833:CUD458834 DDZ458833:DDZ458834 DNV458833:DNV458834 DXR458833:DXR458834 EHN458833:EHN458834 ERJ458833:ERJ458834 FBF458833:FBF458834 FLB458833:FLB458834 FUX458833:FUX458834 GET458833:GET458834 GOP458833:GOP458834 GYL458833:GYL458834 HIH458833:HIH458834 HSD458833:HSD458834 IBZ458833:IBZ458834 ILV458833:ILV458834 IVR458833:IVR458834 JFN458833:JFN458834 JPJ458833:JPJ458834 JZF458833:JZF458834 KJB458833:KJB458834 KSX458833:KSX458834 LCT458833:LCT458834 LMP458833:LMP458834 LWL458833:LWL458834 MGH458833:MGH458834 MQD458833:MQD458834 MZZ458833:MZZ458834 NJV458833:NJV458834 NTR458833:NTR458834 ODN458833:ODN458834 ONJ458833:ONJ458834 OXF458833:OXF458834 PHB458833:PHB458834 PQX458833:PQX458834 QAT458833:QAT458834 QKP458833:QKP458834 QUL458833:QUL458834 REH458833:REH458834 ROD458833:ROD458834 RXZ458833:RXZ458834 SHV458833:SHV458834 SRR458833:SRR458834 TBN458833:TBN458834 TLJ458833:TLJ458834 TVF458833:TVF458834 UFB458833:UFB458834 UOX458833:UOX458834 UYT458833:UYT458834 VIP458833:VIP458834 VSL458833:VSL458834 WCH458833:WCH458834 WMD458833:WMD458834 WVZ458833:WVZ458834 R524369:R524370 JN524369:JN524370 TJ524369:TJ524370 ADF524369:ADF524370 ANB524369:ANB524370 AWX524369:AWX524370 BGT524369:BGT524370 BQP524369:BQP524370 CAL524369:CAL524370 CKH524369:CKH524370 CUD524369:CUD524370 DDZ524369:DDZ524370 DNV524369:DNV524370 DXR524369:DXR524370 EHN524369:EHN524370 ERJ524369:ERJ524370 FBF524369:FBF524370 FLB524369:FLB524370 FUX524369:FUX524370 GET524369:GET524370 GOP524369:GOP524370 GYL524369:GYL524370 HIH524369:HIH524370 HSD524369:HSD524370 IBZ524369:IBZ524370 ILV524369:ILV524370 IVR524369:IVR524370 JFN524369:JFN524370 JPJ524369:JPJ524370 JZF524369:JZF524370 KJB524369:KJB524370 KSX524369:KSX524370 LCT524369:LCT524370 LMP524369:LMP524370 LWL524369:LWL524370 MGH524369:MGH524370 MQD524369:MQD524370 MZZ524369:MZZ524370 NJV524369:NJV524370 NTR524369:NTR524370 ODN524369:ODN524370 ONJ524369:ONJ524370 OXF524369:OXF524370 PHB524369:PHB524370 PQX524369:PQX524370 QAT524369:QAT524370 QKP524369:QKP524370 QUL524369:QUL524370 REH524369:REH524370 ROD524369:ROD524370 RXZ524369:RXZ524370 SHV524369:SHV524370 SRR524369:SRR524370 TBN524369:TBN524370 TLJ524369:TLJ524370 TVF524369:TVF524370 UFB524369:UFB524370 UOX524369:UOX524370 UYT524369:UYT524370 VIP524369:VIP524370 VSL524369:VSL524370 WCH524369:WCH524370 WMD524369:WMD524370 WVZ524369:WVZ524370 R589905:R589906 JN589905:JN589906 TJ589905:TJ589906 ADF589905:ADF589906 ANB589905:ANB589906 AWX589905:AWX589906 BGT589905:BGT589906 BQP589905:BQP589906 CAL589905:CAL589906 CKH589905:CKH589906 CUD589905:CUD589906 DDZ589905:DDZ589906 DNV589905:DNV589906 DXR589905:DXR589906 EHN589905:EHN589906 ERJ589905:ERJ589906 FBF589905:FBF589906 FLB589905:FLB589906 FUX589905:FUX589906 GET589905:GET589906 GOP589905:GOP589906 GYL589905:GYL589906 HIH589905:HIH589906 HSD589905:HSD589906 IBZ589905:IBZ589906 ILV589905:ILV589906 IVR589905:IVR589906 JFN589905:JFN589906 JPJ589905:JPJ589906 JZF589905:JZF589906 KJB589905:KJB589906 KSX589905:KSX589906 LCT589905:LCT589906 LMP589905:LMP589906 LWL589905:LWL589906 MGH589905:MGH589906 MQD589905:MQD589906 MZZ589905:MZZ589906 NJV589905:NJV589906 NTR589905:NTR589906 ODN589905:ODN589906 ONJ589905:ONJ589906 OXF589905:OXF589906 PHB589905:PHB589906 PQX589905:PQX589906 QAT589905:QAT589906 QKP589905:QKP589906 QUL589905:QUL589906 REH589905:REH589906 ROD589905:ROD589906 RXZ589905:RXZ589906 SHV589905:SHV589906 SRR589905:SRR589906 TBN589905:TBN589906 TLJ589905:TLJ589906 TVF589905:TVF589906 UFB589905:UFB589906 UOX589905:UOX589906 UYT589905:UYT589906 VIP589905:VIP589906 VSL589905:VSL589906 WCH589905:WCH589906 WMD589905:WMD589906 WVZ589905:WVZ589906 R655441:R655442 JN655441:JN655442 TJ655441:TJ655442 ADF655441:ADF655442 ANB655441:ANB655442 AWX655441:AWX655442 BGT655441:BGT655442 BQP655441:BQP655442 CAL655441:CAL655442 CKH655441:CKH655442 CUD655441:CUD655442 DDZ655441:DDZ655442 DNV655441:DNV655442 DXR655441:DXR655442 EHN655441:EHN655442 ERJ655441:ERJ655442 FBF655441:FBF655442 FLB655441:FLB655442 FUX655441:FUX655442 GET655441:GET655442 GOP655441:GOP655442 GYL655441:GYL655442 HIH655441:HIH655442 HSD655441:HSD655442 IBZ655441:IBZ655442 ILV655441:ILV655442 IVR655441:IVR655442 JFN655441:JFN655442 JPJ655441:JPJ655442 JZF655441:JZF655442 KJB655441:KJB655442 KSX655441:KSX655442 LCT655441:LCT655442 LMP655441:LMP655442 LWL655441:LWL655442 MGH655441:MGH655442 MQD655441:MQD655442 MZZ655441:MZZ655442 NJV655441:NJV655442 NTR655441:NTR655442 ODN655441:ODN655442 ONJ655441:ONJ655442 OXF655441:OXF655442 PHB655441:PHB655442 PQX655441:PQX655442 QAT655441:QAT655442 QKP655441:QKP655442 QUL655441:QUL655442 REH655441:REH655442 ROD655441:ROD655442 RXZ655441:RXZ655442 SHV655441:SHV655442 SRR655441:SRR655442 TBN655441:TBN655442 TLJ655441:TLJ655442 TVF655441:TVF655442 UFB655441:UFB655442 UOX655441:UOX655442 UYT655441:UYT655442 VIP655441:VIP655442 VSL655441:VSL655442 WCH655441:WCH655442 WMD655441:WMD655442 WVZ655441:WVZ655442 R720977:R720978 JN720977:JN720978 TJ720977:TJ720978 ADF720977:ADF720978 ANB720977:ANB720978 AWX720977:AWX720978 BGT720977:BGT720978 BQP720977:BQP720978 CAL720977:CAL720978 CKH720977:CKH720978 CUD720977:CUD720978 DDZ720977:DDZ720978 DNV720977:DNV720978 DXR720977:DXR720978 EHN720977:EHN720978 ERJ720977:ERJ720978 FBF720977:FBF720978 FLB720977:FLB720978 FUX720977:FUX720978 GET720977:GET720978 GOP720977:GOP720978 GYL720977:GYL720978 HIH720977:HIH720978 HSD720977:HSD720978 IBZ720977:IBZ720978 ILV720977:ILV720978 IVR720977:IVR720978 JFN720977:JFN720978 JPJ720977:JPJ720978 JZF720977:JZF720978 KJB720977:KJB720978 KSX720977:KSX720978 LCT720977:LCT720978 LMP720977:LMP720978 LWL720977:LWL720978 MGH720977:MGH720978 MQD720977:MQD720978 MZZ720977:MZZ720978 NJV720977:NJV720978 NTR720977:NTR720978 ODN720977:ODN720978 ONJ720977:ONJ720978 OXF720977:OXF720978 PHB720977:PHB720978 PQX720977:PQX720978 QAT720977:QAT720978 QKP720977:QKP720978 QUL720977:QUL720978 REH720977:REH720978 ROD720977:ROD720978 RXZ720977:RXZ720978 SHV720977:SHV720978 SRR720977:SRR720978 TBN720977:TBN720978 TLJ720977:TLJ720978 TVF720977:TVF720978 UFB720977:UFB720978 UOX720977:UOX720978 UYT720977:UYT720978 VIP720977:VIP720978 VSL720977:VSL720978 WCH720977:WCH720978 WMD720977:WMD720978 WVZ720977:WVZ720978 R786513:R786514 JN786513:JN786514 TJ786513:TJ786514 ADF786513:ADF786514 ANB786513:ANB786514 AWX786513:AWX786514 BGT786513:BGT786514 BQP786513:BQP786514 CAL786513:CAL786514 CKH786513:CKH786514 CUD786513:CUD786514 DDZ786513:DDZ786514 DNV786513:DNV786514 DXR786513:DXR786514 EHN786513:EHN786514 ERJ786513:ERJ786514 FBF786513:FBF786514 FLB786513:FLB786514 FUX786513:FUX786514 GET786513:GET786514 GOP786513:GOP786514 GYL786513:GYL786514 HIH786513:HIH786514 HSD786513:HSD786514 IBZ786513:IBZ786514 ILV786513:ILV786514 IVR786513:IVR786514 JFN786513:JFN786514 JPJ786513:JPJ786514 JZF786513:JZF786514 KJB786513:KJB786514 KSX786513:KSX786514 LCT786513:LCT786514 LMP786513:LMP786514 LWL786513:LWL786514 MGH786513:MGH786514 MQD786513:MQD786514 MZZ786513:MZZ786514 NJV786513:NJV786514 NTR786513:NTR786514 ODN786513:ODN786514 ONJ786513:ONJ786514 OXF786513:OXF786514 PHB786513:PHB786514 PQX786513:PQX786514 QAT786513:QAT786514 QKP786513:QKP786514 QUL786513:QUL786514 REH786513:REH786514 ROD786513:ROD786514 RXZ786513:RXZ786514 SHV786513:SHV786514 SRR786513:SRR786514 TBN786513:TBN786514 TLJ786513:TLJ786514 TVF786513:TVF786514 UFB786513:UFB786514 UOX786513:UOX786514 UYT786513:UYT786514 VIP786513:VIP786514 VSL786513:VSL786514 WCH786513:WCH786514 WMD786513:WMD786514 WVZ786513:WVZ786514 R852049:R852050 JN852049:JN852050 TJ852049:TJ852050 ADF852049:ADF852050 ANB852049:ANB852050 AWX852049:AWX852050 BGT852049:BGT852050 BQP852049:BQP852050 CAL852049:CAL852050 CKH852049:CKH852050 CUD852049:CUD852050 DDZ852049:DDZ852050 DNV852049:DNV852050 DXR852049:DXR852050 EHN852049:EHN852050 ERJ852049:ERJ852050 FBF852049:FBF852050 FLB852049:FLB852050 FUX852049:FUX852050 GET852049:GET852050 GOP852049:GOP852050 GYL852049:GYL852050 HIH852049:HIH852050 HSD852049:HSD852050 IBZ852049:IBZ852050 ILV852049:ILV852050 IVR852049:IVR852050 JFN852049:JFN852050 JPJ852049:JPJ852050 JZF852049:JZF852050 KJB852049:KJB852050 KSX852049:KSX852050 LCT852049:LCT852050 LMP852049:LMP852050 LWL852049:LWL852050 MGH852049:MGH852050 MQD852049:MQD852050 MZZ852049:MZZ852050 NJV852049:NJV852050 NTR852049:NTR852050 ODN852049:ODN852050 ONJ852049:ONJ852050 OXF852049:OXF852050 PHB852049:PHB852050 PQX852049:PQX852050 QAT852049:QAT852050 QKP852049:QKP852050 QUL852049:QUL852050 REH852049:REH852050 ROD852049:ROD852050 RXZ852049:RXZ852050 SHV852049:SHV852050 SRR852049:SRR852050 TBN852049:TBN852050 TLJ852049:TLJ852050 TVF852049:TVF852050 UFB852049:UFB852050 UOX852049:UOX852050 UYT852049:UYT852050 VIP852049:VIP852050 VSL852049:VSL852050 WCH852049:WCH852050 WMD852049:WMD852050 WVZ852049:WVZ852050 R917585:R917586 JN917585:JN917586 TJ917585:TJ917586 ADF917585:ADF917586 ANB917585:ANB917586 AWX917585:AWX917586 BGT917585:BGT917586 BQP917585:BQP917586 CAL917585:CAL917586 CKH917585:CKH917586 CUD917585:CUD917586 DDZ917585:DDZ917586 DNV917585:DNV917586 DXR917585:DXR917586 EHN917585:EHN917586 ERJ917585:ERJ917586 FBF917585:FBF917586 FLB917585:FLB917586 FUX917585:FUX917586 GET917585:GET917586 GOP917585:GOP917586 GYL917585:GYL917586 HIH917585:HIH917586 HSD917585:HSD917586 IBZ917585:IBZ917586 ILV917585:ILV917586 IVR917585:IVR917586 JFN917585:JFN917586 JPJ917585:JPJ917586 JZF917585:JZF917586 KJB917585:KJB917586 KSX917585:KSX917586 LCT917585:LCT917586 LMP917585:LMP917586 LWL917585:LWL917586 MGH917585:MGH917586 MQD917585:MQD917586 MZZ917585:MZZ917586 NJV917585:NJV917586 NTR917585:NTR917586 ODN917585:ODN917586 ONJ917585:ONJ917586 OXF917585:OXF917586 PHB917585:PHB917586 PQX917585:PQX917586 QAT917585:QAT917586 QKP917585:QKP917586 QUL917585:QUL917586 REH917585:REH917586 ROD917585:ROD917586 RXZ917585:RXZ917586 SHV917585:SHV917586 SRR917585:SRR917586 TBN917585:TBN917586 TLJ917585:TLJ917586 TVF917585:TVF917586 UFB917585:UFB917586 UOX917585:UOX917586 UYT917585:UYT917586 VIP917585:VIP917586 VSL917585:VSL917586 WCH917585:WCH917586 WMD917585:WMD917586 WVZ917585:WVZ917586 R983121:R983122 JN983121:JN983122 TJ983121:TJ983122 ADF983121:ADF983122 ANB983121:ANB983122 AWX983121:AWX983122 BGT983121:BGT983122 BQP983121:BQP983122 CAL983121:CAL983122 CKH983121:CKH983122 CUD983121:CUD983122 DDZ983121:DDZ983122 DNV983121:DNV983122 DXR983121:DXR983122 EHN983121:EHN983122 ERJ983121:ERJ983122 FBF983121:FBF983122 FLB983121:FLB983122 FUX983121:FUX983122 GET983121:GET983122 GOP983121:GOP983122 GYL983121:GYL983122 HIH983121:HIH983122 HSD983121:HSD983122 IBZ983121:IBZ983122 ILV983121:ILV983122 IVR983121:IVR983122 JFN983121:JFN983122 JPJ983121:JPJ983122 JZF983121:JZF983122 KJB983121:KJB983122 KSX983121:KSX983122 LCT983121:LCT983122 LMP983121:LMP983122 LWL983121:LWL983122 MGH983121:MGH983122 MQD983121:MQD983122 MZZ983121:MZZ983122 NJV983121:NJV983122 NTR983121:NTR983122 ODN983121:ODN983122 ONJ983121:ONJ983122 OXF983121:OXF983122 PHB983121:PHB983122 PQX983121:PQX983122 QAT983121:QAT983122 QKP983121:QKP983122 QUL983121:QUL983122 REH983121:REH983122 ROD983121:ROD983122 RXZ983121:RXZ983122 SHV983121:SHV983122 SRR983121:SRR983122 TBN983121:TBN983122 TLJ983121:TLJ983122 TVF983121:TVF983122 UFB983121:UFB983122 UOX983121:UOX983122 UYT983121:UYT983122 VIP983121:VIP983122 VSL983121:VSL983122 WCH983121:WCH983122 WMD983121:WMD983122 WVZ983121:WVZ983122 U66 JQ82 TM82 ADI82 ANE82 AXA82 BGW82 BQS82 CAO82 CKK82 CUG82 DEC82 DNY82 DXU82 EHQ82 ERM82 FBI82 FLE82 FVA82 GEW82 GOS82 GYO82 HIK82 HSG82 ICC82 ILY82 IVU82 JFQ82 JPM82 JZI82 KJE82 KTA82 LCW82 LMS82 LWO82 MGK82 MQG82 NAC82 NJY82 NTU82 ODQ82 ONM82 OXI82 PHE82 PRA82 QAW82 QKS82 QUO82 REK82 ROG82 RYC82 SHY82 SRU82 TBQ82 TLM82 TVI82 UFE82 UPA82 UYW82 VIS82 VSO82 WCK82 WMG82 WWC82 U65618 JQ65618 TM65618 ADI65618 ANE65618 AXA65618 BGW65618 BQS65618 CAO65618 CKK65618 CUG65618 DEC65618 DNY65618 DXU65618 EHQ65618 ERM65618 FBI65618 FLE65618 FVA65618 GEW65618 GOS65618 GYO65618 HIK65618 HSG65618 ICC65618 ILY65618 IVU65618 JFQ65618 JPM65618 JZI65618 KJE65618 KTA65618 LCW65618 LMS65618 LWO65618 MGK65618 MQG65618 NAC65618 NJY65618 NTU65618 ODQ65618 ONM65618 OXI65618 PHE65618 PRA65618 QAW65618 QKS65618 QUO65618 REK65618 ROG65618 RYC65618 SHY65618 SRU65618 TBQ65618 TLM65618 TVI65618 UFE65618 UPA65618 UYW65618 VIS65618 VSO65618 WCK65618 WMG65618 WWC65618 U131154 JQ131154 TM131154 ADI131154 ANE131154 AXA131154 BGW131154 BQS131154 CAO131154 CKK131154 CUG131154 DEC131154 DNY131154 DXU131154 EHQ131154 ERM131154 FBI131154 FLE131154 FVA131154 GEW131154 GOS131154 GYO131154 HIK131154 HSG131154 ICC131154 ILY131154 IVU131154 JFQ131154 JPM131154 JZI131154 KJE131154 KTA131154 LCW131154 LMS131154 LWO131154 MGK131154 MQG131154 NAC131154 NJY131154 NTU131154 ODQ131154 ONM131154 OXI131154 PHE131154 PRA131154 QAW131154 QKS131154 QUO131154 REK131154 ROG131154 RYC131154 SHY131154 SRU131154 TBQ131154 TLM131154 TVI131154 UFE131154 UPA131154 UYW131154 VIS131154 VSO131154 WCK131154 WMG131154 WWC131154 U196690 JQ196690 TM196690 ADI196690 ANE196690 AXA196690 BGW196690 BQS196690 CAO196690 CKK196690 CUG196690 DEC196690 DNY196690 DXU196690 EHQ196690 ERM196690 FBI196690 FLE196690 FVA196690 GEW196690 GOS196690 GYO196690 HIK196690 HSG196690 ICC196690 ILY196690 IVU196690 JFQ196690 JPM196690 JZI196690 KJE196690 KTA196690 LCW196690 LMS196690 LWO196690 MGK196690 MQG196690 NAC196690 NJY196690 NTU196690 ODQ196690 ONM196690 OXI196690 PHE196690 PRA196690 QAW196690 QKS196690 QUO196690 REK196690 ROG196690 RYC196690 SHY196690 SRU196690 TBQ196690 TLM196690 TVI196690 UFE196690 UPA196690 UYW196690 VIS196690 VSO196690 WCK196690 WMG196690 WWC196690 U262226 JQ262226 TM262226 ADI262226 ANE262226 AXA262226 BGW262226 BQS262226 CAO262226 CKK262226 CUG262226 DEC262226 DNY262226 DXU262226 EHQ262226 ERM262226 FBI262226 FLE262226 FVA262226 GEW262226 GOS262226 GYO262226 HIK262226 HSG262226 ICC262226 ILY262226 IVU262226 JFQ262226 JPM262226 JZI262226 KJE262226 KTA262226 LCW262226 LMS262226 LWO262226 MGK262226 MQG262226 NAC262226 NJY262226 NTU262226 ODQ262226 ONM262226 OXI262226 PHE262226 PRA262226 QAW262226 QKS262226 QUO262226 REK262226 ROG262226 RYC262226 SHY262226 SRU262226 TBQ262226 TLM262226 TVI262226 UFE262226 UPA262226 UYW262226 VIS262226 VSO262226 WCK262226 WMG262226 WWC262226 U327762 JQ327762 TM327762 ADI327762 ANE327762 AXA327762 BGW327762 BQS327762 CAO327762 CKK327762 CUG327762 DEC327762 DNY327762 DXU327762 EHQ327762 ERM327762 FBI327762 FLE327762 FVA327762 GEW327762 GOS327762 GYO327762 HIK327762 HSG327762 ICC327762 ILY327762 IVU327762 JFQ327762 JPM327762 JZI327762 KJE327762 KTA327762 LCW327762 LMS327762 LWO327762 MGK327762 MQG327762 NAC327762 NJY327762 NTU327762 ODQ327762 ONM327762 OXI327762 PHE327762 PRA327762 QAW327762 QKS327762 QUO327762 REK327762 ROG327762 RYC327762 SHY327762 SRU327762 TBQ327762 TLM327762 TVI327762 UFE327762 UPA327762 UYW327762 VIS327762 VSO327762 WCK327762 WMG327762 WWC327762 U393298 JQ393298 TM393298 ADI393298 ANE393298 AXA393298 BGW393298 BQS393298 CAO393298 CKK393298 CUG393298 DEC393298 DNY393298 DXU393298 EHQ393298 ERM393298 FBI393298 FLE393298 FVA393298 GEW393298 GOS393298 GYO393298 HIK393298 HSG393298 ICC393298 ILY393298 IVU393298 JFQ393298 JPM393298 JZI393298 KJE393298 KTA393298 LCW393298 LMS393298 LWO393298 MGK393298 MQG393298 NAC393298 NJY393298 NTU393298 ODQ393298 ONM393298 OXI393298 PHE393298 PRA393298 QAW393298 QKS393298 QUO393298 REK393298 ROG393298 RYC393298 SHY393298 SRU393298 TBQ393298 TLM393298 TVI393298 UFE393298 UPA393298 UYW393298 VIS393298 VSO393298 WCK393298 WMG393298 WWC393298 U458834 JQ458834 TM458834 ADI458834 ANE458834 AXA458834 BGW458834 BQS458834 CAO458834 CKK458834 CUG458834 DEC458834 DNY458834 DXU458834 EHQ458834 ERM458834 FBI458834 FLE458834 FVA458834 GEW458834 GOS458834 GYO458834 HIK458834 HSG458834 ICC458834 ILY458834 IVU458834 JFQ458834 JPM458834 JZI458834 KJE458834 KTA458834 LCW458834 LMS458834 LWO458834 MGK458834 MQG458834 NAC458834 NJY458834 NTU458834 ODQ458834 ONM458834 OXI458834 PHE458834 PRA458834 QAW458834 QKS458834 QUO458834 REK458834 ROG458834 RYC458834 SHY458834 SRU458834 TBQ458834 TLM458834 TVI458834 UFE458834 UPA458834 UYW458834 VIS458834 VSO458834 WCK458834 WMG458834 WWC458834 U524370 JQ524370 TM524370 ADI524370 ANE524370 AXA524370 BGW524370 BQS524370 CAO524370 CKK524370 CUG524370 DEC524370 DNY524370 DXU524370 EHQ524370 ERM524370 FBI524370 FLE524370 FVA524370 GEW524370 GOS524370 GYO524370 HIK524370 HSG524370 ICC524370 ILY524370 IVU524370 JFQ524370 JPM524370 JZI524370 KJE524370 KTA524370 LCW524370 LMS524370 LWO524370 MGK524370 MQG524370 NAC524370 NJY524370 NTU524370 ODQ524370 ONM524370 OXI524370 PHE524370 PRA524370 QAW524370 QKS524370 QUO524370 REK524370 ROG524370 RYC524370 SHY524370 SRU524370 TBQ524370 TLM524370 TVI524370 UFE524370 UPA524370 UYW524370 VIS524370 VSO524370 WCK524370 WMG524370 WWC524370 U589906 JQ589906 TM589906 ADI589906 ANE589906 AXA589906 BGW589906 BQS589906 CAO589906 CKK589906 CUG589906 DEC589906 DNY589906 DXU589906 EHQ589906 ERM589906 FBI589906 FLE589906 FVA589906 GEW589906 GOS589906 GYO589906 HIK589906 HSG589906 ICC589906 ILY589906 IVU589906 JFQ589906 JPM589906 JZI589906 KJE589906 KTA589906 LCW589906 LMS589906 LWO589906 MGK589906 MQG589906 NAC589906 NJY589906 NTU589906 ODQ589906 ONM589906 OXI589906 PHE589906 PRA589906 QAW589906 QKS589906 QUO589906 REK589906 ROG589906 RYC589906 SHY589906 SRU589906 TBQ589906 TLM589906 TVI589906 UFE589906 UPA589906 UYW589906 VIS589906 VSO589906 WCK589906 WMG589906 WWC589906 U655442 JQ655442 TM655442 ADI655442 ANE655442 AXA655442 BGW655442 BQS655442 CAO655442 CKK655442 CUG655442 DEC655442 DNY655442 DXU655442 EHQ655442 ERM655442 FBI655442 FLE655442 FVA655442 GEW655442 GOS655442 GYO655442 HIK655442 HSG655442 ICC655442 ILY655442 IVU655442 JFQ655442 JPM655442 JZI655442 KJE655442 KTA655442 LCW655442 LMS655442 LWO655442 MGK655442 MQG655442 NAC655442 NJY655442 NTU655442 ODQ655442 ONM655442 OXI655442 PHE655442 PRA655442 QAW655442 QKS655442 QUO655442 REK655442 ROG655442 RYC655442 SHY655442 SRU655442 TBQ655442 TLM655442 TVI655442 UFE655442 UPA655442 UYW655442 VIS655442 VSO655442 WCK655442 WMG655442 WWC655442 U720978 JQ720978 TM720978 ADI720978 ANE720978 AXA720978 BGW720978 BQS720978 CAO720978 CKK720978 CUG720978 DEC720978 DNY720978 DXU720978 EHQ720978 ERM720978 FBI720978 FLE720978 FVA720978 GEW720978 GOS720978 GYO720978 HIK720978 HSG720978 ICC720978 ILY720978 IVU720978 JFQ720978 JPM720978 JZI720978 KJE720978 KTA720978 LCW720978 LMS720978 LWO720978 MGK720978 MQG720978 NAC720978 NJY720978 NTU720978 ODQ720978 ONM720978 OXI720978 PHE720978 PRA720978 QAW720978 QKS720978 QUO720978 REK720978 ROG720978 RYC720978 SHY720978 SRU720978 TBQ720978 TLM720978 TVI720978 UFE720978 UPA720978 UYW720978 VIS720978 VSO720978 WCK720978 WMG720978 WWC720978 U786514 JQ786514 TM786514 ADI786514 ANE786514 AXA786514 BGW786514 BQS786514 CAO786514 CKK786514 CUG786514 DEC786514 DNY786514 DXU786514 EHQ786514 ERM786514 FBI786514 FLE786514 FVA786514 GEW786514 GOS786514 GYO786514 HIK786514 HSG786514 ICC786514 ILY786514 IVU786514 JFQ786514 JPM786514 JZI786514 KJE786514 KTA786514 LCW786514 LMS786514 LWO786514 MGK786514 MQG786514 NAC786514 NJY786514 NTU786514 ODQ786514 ONM786514 OXI786514 PHE786514 PRA786514 QAW786514 QKS786514 QUO786514 REK786514 ROG786514 RYC786514 SHY786514 SRU786514 TBQ786514 TLM786514 TVI786514 UFE786514 UPA786514 UYW786514 VIS786514 VSO786514 WCK786514 WMG786514 WWC786514 U852050 JQ852050 TM852050 ADI852050 ANE852050 AXA852050 BGW852050 BQS852050 CAO852050 CKK852050 CUG852050 DEC852050 DNY852050 DXU852050 EHQ852050 ERM852050 FBI852050 FLE852050 FVA852050 GEW852050 GOS852050 GYO852050 HIK852050 HSG852050 ICC852050 ILY852050 IVU852050 JFQ852050 JPM852050 JZI852050 KJE852050 KTA852050 LCW852050 LMS852050 LWO852050 MGK852050 MQG852050 NAC852050 NJY852050 NTU852050 ODQ852050 ONM852050 OXI852050 PHE852050 PRA852050 QAW852050 QKS852050 QUO852050 REK852050 ROG852050 RYC852050 SHY852050 SRU852050 TBQ852050 TLM852050 TVI852050 UFE852050 UPA852050 UYW852050 VIS852050 VSO852050 WCK852050 WMG852050 WWC852050 U917586 JQ917586 TM917586 ADI917586 ANE917586 AXA917586 BGW917586 BQS917586 CAO917586 CKK917586 CUG917586 DEC917586 DNY917586 DXU917586 EHQ917586 ERM917586 FBI917586 FLE917586 FVA917586 GEW917586 GOS917586 GYO917586 HIK917586 HSG917586 ICC917586 ILY917586 IVU917586 JFQ917586 JPM917586 JZI917586 KJE917586 KTA917586 LCW917586 LMS917586 LWO917586 MGK917586 MQG917586 NAC917586 NJY917586 NTU917586 ODQ917586 ONM917586 OXI917586 PHE917586 PRA917586 QAW917586 QKS917586 QUO917586 REK917586 ROG917586 RYC917586 SHY917586 SRU917586 TBQ917586 TLM917586 TVI917586 UFE917586 UPA917586 UYW917586 VIS917586 VSO917586 WCK917586 WMG917586 WWC917586 U983122 JQ983122 TM983122 ADI983122 ANE983122 AXA983122 BGW983122 BQS983122 CAO983122 CKK983122 CUG983122 DEC983122 DNY983122 DXU983122 EHQ983122 ERM983122 FBI983122 FLE983122 FVA983122 GEW983122 GOS983122 GYO983122 HIK983122 HSG983122 ICC983122 ILY983122 IVU983122 JFQ983122 JPM983122 JZI983122 KJE983122 KTA983122 LCW983122 LMS983122 LWO983122 MGK983122 MQG983122 NAC983122 NJY983122 NTU983122 ODQ983122 ONM983122 OXI983122 PHE983122 PRA983122 QAW983122 QKS983122 QUO983122 REK983122 ROG983122 RYC983122 SHY983122 SRU983122 TBQ983122 TLM983122 TVI983122 UFE983122 UPA983122 UYW983122 VIS983122 VSO983122 WCK983122 I68:I80 U81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IV42"/>
  <sheetViews>
    <sheetView view="pageBreakPreview" topLeftCell="A15" zoomScale="60" zoomScaleNormal="70" workbookViewId="0">
      <selection activeCell="I29" sqref="I29:X30"/>
    </sheetView>
  </sheetViews>
  <sheetFormatPr defaultRowHeight="13"/>
  <cols>
    <col min="1" max="2" width="4.08984375" style="240" customWidth="1"/>
    <col min="3" max="3" width="25.08984375" style="2" customWidth="1"/>
    <col min="4" max="4" width="4.90625" style="2" customWidth="1"/>
    <col min="5" max="5" width="42"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45"/>
      <c r="B10" s="346"/>
      <c r="C10" s="347"/>
      <c r="D10" s="348"/>
      <c r="E10" s="254"/>
      <c r="F10" s="348"/>
      <c r="G10" s="366"/>
      <c r="H10" s="367" t="s">
        <v>146</v>
      </c>
      <c r="I10" s="368" t="s">
        <v>51</v>
      </c>
      <c r="J10" s="369" t="s">
        <v>145</v>
      </c>
      <c r="K10" s="369"/>
      <c r="L10" s="370"/>
      <c r="M10" s="371" t="s">
        <v>51</v>
      </c>
      <c r="N10" s="369" t="s">
        <v>230</v>
      </c>
      <c r="O10" s="369"/>
      <c r="P10" s="370"/>
      <c r="Q10" s="371" t="s">
        <v>51</v>
      </c>
      <c r="R10" s="372" t="s">
        <v>231</v>
      </c>
      <c r="S10" s="372"/>
      <c r="T10" s="372"/>
      <c r="U10" s="372"/>
      <c r="V10" s="372"/>
      <c r="W10" s="372"/>
      <c r="X10" s="373"/>
      <c r="Y10" s="376" t="s">
        <v>51</v>
      </c>
      <c r="Z10" s="252" t="s">
        <v>118</v>
      </c>
      <c r="AA10" s="252"/>
      <c r="AB10" s="279"/>
      <c r="AC10" s="376" t="s">
        <v>51</v>
      </c>
      <c r="AD10" s="252" t="s">
        <v>118</v>
      </c>
      <c r="AE10" s="252"/>
      <c r="AF10" s="279"/>
      <c r="AG10" s="292"/>
    </row>
    <row r="11" spans="1:256" ht="18.75" customHeight="1">
      <c r="A11" s="264"/>
      <c r="B11" s="265"/>
      <c r="C11" s="284"/>
      <c r="D11" s="269"/>
      <c r="E11" s="268"/>
      <c r="F11" s="269"/>
      <c r="G11" s="285"/>
      <c r="H11" s="306" t="s">
        <v>337</v>
      </c>
      <c r="I11" s="272" t="s">
        <v>51</v>
      </c>
      <c r="J11" s="273" t="s">
        <v>275</v>
      </c>
      <c r="K11" s="274"/>
      <c r="L11" s="275"/>
      <c r="M11" s="276" t="s">
        <v>51</v>
      </c>
      <c r="N11" s="273" t="s">
        <v>276</v>
      </c>
      <c r="O11" s="277"/>
      <c r="P11" s="277"/>
      <c r="Q11" s="274"/>
      <c r="R11" s="274"/>
      <c r="S11" s="274"/>
      <c r="T11" s="274"/>
      <c r="U11" s="274"/>
      <c r="V11" s="274"/>
      <c r="W11" s="274"/>
      <c r="X11" s="302"/>
      <c r="Y11" s="303" t="s">
        <v>51</v>
      </c>
      <c r="Z11" s="281" t="s">
        <v>122</v>
      </c>
      <c r="AA11" s="282"/>
      <c r="AB11" s="283"/>
      <c r="AC11" s="303" t="s">
        <v>51</v>
      </c>
      <c r="AD11" s="281" t="s">
        <v>122</v>
      </c>
      <c r="AE11" s="282"/>
      <c r="AF11" s="283"/>
      <c r="AG11" s="292"/>
    </row>
    <row r="12" spans="1:256" ht="19.5" customHeight="1">
      <c r="A12" s="264"/>
      <c r="B12" s="265"/>
      <c r="C12" s="266"/>
      <c r="D12" s="267"/>
      <c r="E12" s="268"/>
      <c r="F12" s="269"/>
      <c r="G12" s="270"/>
      <c r="H12" s="280" t="s">
        <v>274</v>
      </c>
      <c r="I12" s="272" t="s">
        <v>51</v>
      </c>
      <c r="J12" s="273" t="s">
        <v>275</v>
      </c>
      <c r="K12" s="274"/>
      <c r="L12" s="275"/>
      <c r="M12" s="276" t="s">
        <v>51</v>
      </c>
      <c r="N12" s="273" t="s">
        <v>276</v>
      </c>
      <c r="O12" s="276"/>
      <c r="P12" s="273"/>
      <c r="Q12" s="277"/>
      <c r="R12" s="277"/>
      <c r="S12" s="277"/>
      <c r="T12" s="277"/>
      <c r="U12" s="277"/>
      <c r="V12" s="277"/>
      <c r="W12" s="277"/>
      <c r="X12" s="278"/>
      <c r="Y12" s="282"/>
      <c r="Z12" s="282"/>
      <c r="AA12" s="282"/>
      <c r="AB12" s="283"/>
      <c r="AC12" s="298"/>
      <c r="AD12" s="282"/>
      <c r="AE12" s="282"/>
      <c r="AF12" s="283"/>
      <c r="AG12"/>
    </row>
    <row r="13" spans="1:256" ht="19.5" customHeight="1">
      <c r="A13" s="264"/>
      <c r="B13" s="265"/>
      <c r="C13" s="266"/>
      <c r="D13" s="267"/>
      <c r="E13" s="268"/>
      <c r="F13" s="269"/>
      <c r="G13" s="270"/>
      <c r="H13" s="280" t="s">
        <v>277</v>
      </c>
      <c r="I13" s="272" t="s">
        <v>51</v>
      </c>
      <c r="J13" s="273" t="s">
        <v>275</v>
      </c>
      <c r="K13" s="274"/>
      <c r="L13" s="275"/>
      <c r="M13" s="276" t="s">
        <v>51</v>
      </c>
      <c r="N13" s="273" t="s">
        <v>276</v>
      </c>
      <c r="O13" s="276"/>
      <c r="P13" s="273"/>
      <c r="Q13" s="277"/>
      <c r="R13" s="277"/>
      <c r="S13" s="277"/>
      <c r="T13" s="277"/>
      <c r="U13" s="277"/>
      <c r="V13" s="277"/>
      <c r="W13" s="277"/>
      <c r="X13" s="278"/>
      <c r="Y13" s="282"/>
      <c r="Z13" s="282"/>
      <c r="AA13" s="282"/>
      <c r="AB13" s="283"/>
      <c r="AC13" s="298"/>
      <c r="AD13" s="282"/>
      <c r="AE13" s="282"/>
      <c r="AF13" s="283"/>
      <c r="AG13"/>
    </row>
    <row r="14" spans="1:256" ht="18.75" customHeight="1">
      <c r="A14" s="264"/>
      <c r="B14" s="265"/>
      <c r="C14" s="284"/>
      <c r="D14" s="269"/>
      <c r="E14" s="268"/>
      <c r="F14" s="269"/>
      <c r="G14" s="285"/>
      <c r="H14" s="299" t="s">
        <v>358</v>
      </c>
      <c r="I14" s="325" t="s">
        <v>51</v>
      </c>
      <c r="J14" s="273" t="s">
        <v>145</v>
      </c>
      <c r="K14" s="273"/>
      <c r="L14" s="276" t="s">
        <v>51</v>
      </c>
      <c r="M14" s="273" t="s">
        <v>291</v>
      </c>
      <c r="N14" s="273"/>
      <c r="O14" s="300" t="s">
        <v>51</v>
      </c>
      <c r="P14" s="273" t="s">
        <v>292</v>
      </c>
      <c r="Q14" s="308"/>
      <c r="R14" s="308"/>
      <c r="S14" s="308"/>
      <c r="T14" s="308"/>
      <c r="U14" s="308"/>
      <c r="V14" s="308"/>
      <c r="W14" s="308"/>
      <c r="X14" s="324"/>
      <c r="Y14" s="298"/>
      <c r="Z14" s="282"/>
      <c r="AA14" s="282"/>
      <c r="AB14" s="283"/>
      <c r="AC14" s="298"/>
      <c r="AD14" s="282"/>
      <c r="AE14" s="282"/>
      <c r="AF14" s="283"/>
      <c r="AG14"/>
    </row>
    <row r="15" spans="1:256" ht="18.75" customHeight="1">
      <c r="A15" s="264"/>
      <c r="B15" s="265"/>
      <c r="C15" s="284"/>
      <c r="D15" s="269"/>
      <c r="E15" s="268"/>
      <c r="F15" s="269"/>
      <c r="G15" s="285"/>
      <c r="H15" s="603" t="s">
        <v>359</v>
      </c>
      <c r="I15" s="596" t="s">
        <v>51</v>
      </c>
      <c r="J15" s="597" t="s">
        <v>145</v>
      </c>
      <c r="K15" s="597"/>
      <c r="L15" s="596" t="s">
        <v>51</v>
      </c>
      <c r="M15" s="597" t="s">
        <v>279</v>
      </c>
      <c r="N15" s="597"/>
      <c r="O15" s="327"/>
      <c r="P15" s="327"/>
      <c r="Q15" s="327"/>
      <c r="R15" s="327"/>
      <c r="S15" s="327"/>
      <c r="T15" s="327"/>
      <c r="U15" s="327"/>
      <c r="V15" s="327"/>
      <c r="W15" s="327"/>
      <c r="X15" s="360"/>
      <c r="Y15" s="298"/>
      <c r="Z15" s="282"/>
      <c r="AA15" s="282"/>
      <c r="AB15" s="283"/>
      <c r="AC15" s="298"/>
      <c r="AD15" s="282"/>
      <c r="AE15" s="282"/>
      <c r="AF15" s="283"/>
      <c r="AG15"/>
    </row>
    <row r="16" spans="1:256" ht="18.75" customHeight="1">
      <c r="A16" s="264"/>
      <c r="B16" s="265"/>
      <c r="C16" s="284"/>
      <c r="D16" s="269"/>
      <c r="E16" s="268"/>
      <c r="F16" s="269"/>
      <c r="G16" s="285"/>
      <c r="H16" s="603"/>
      <c r="I16" s="596"/>
      <c r="J16" s="597"/>
      <c r="K16" s="597"/>
      <c r="L16" s="596"/>
      <c r="M16" s="597"/>
      <c r="N16" s="597"/>
      <c r="O16" s="289"/>
      <c r="P16" s="289"/>
      <c r="Q16" s="289"/>
      <c r="R16" s="289"/>
      <c r="S16" s="289"/>
      <c r="T16" s="289"/>
      <c r="U16" s="289"/>
      <c r="V16" s="289"/>
      <c r="W16" s="289"/>
      <c r="X16" s="290"/>
      <c r="Y16" s="298"/>
      <c r="Z16" s="282"/>
      <c r="AA16" s="282"/>
      <c r="AB16" s="283"/>
      <c r="AC16" s="298"/>
      <c r="AD16" s="282"/>
      <c r="AE16" s="282"/>
      <c r="AF16" s="283"/>
      <c r="AG16"/>
    </row>
    <row r="17" spans="1:33" ht="18.75" customHeight="1">
      <c r="A17" s="264"/>
      <c r="B17" s="265"/>
      <c r="C17" s="284"/>
      <c r="D17" s="269"/>
      <c r="E17" s="268"/>
      <c r="F17" s="269"/>
      <c r="G17" s="285"/>
      <c r="H17" s="362" t="s">
        <v>318</v>
      </c>
      <c r="I17" s="272" t="s">
        <v>51</v>
      </c>
      <c r="J17" s="273" t="s">
        <v>145</v>
      </c>
      <c r="K17" s="273"/>
      <c r="L17" s="276" t="s">
        <v>51</v>
      </c>
      <c r="M17" s="273" t="s">
        <v>284</v>
      </c>
      <c r="N17" s="273"/>
      <c r="O17" s="276" t="s">
        <v>51</v>
      </c>
      <c r="P17" s="273" t="s">
        <v>285</v>
      </c>
      <c r="Q17" s="308"/>
      <c r="R17" s="308"/>
      <c r="S17" s="308"/>
      <c r="T17" s="308"/>
      <c r="U17" s="308"/>
      <c r="V17" s="308"/>
      <c r="W17" s="308"/>
      <c r="X17" s="324"/>
      <c r="Y17" s="298"/>
      <c r="Z17" s="282"/>
      <c r="AA17" s="282"/>
      <c r="AB17" s="283"/>
      <c r="AC17" s="298"/>
      <c r="AD17" s="282"/>
      <c r="AE17" s="282"/>
      <c r="AF17" s="283"/>
      <c r="AG17" s="318"/>
    </row>
    <row r="18" spans="1:33" ht="18.75" customHeight="1">
      <c r="A18" s="264"/>
      <c r="B18" s="265"/>
      <c r="C18" s="284"/>
      <c r="D18" s="269"/>
      <c r="E18" s="268"/>
      <c r="F18" s="269"/>
      <c r="G18" s="285"/>
      <c r="H18" s="362" t="s">
        <v>319</v>
      </c>
      <c r="I18" s="272" t="s">
        <v>51</v>
      </c>
      <c r="J18" s="273" t="s">
        <v>145</v>
      </c>
      <c r="K18" s="274"/>
      <c r="L18" s="276" t="s">
        <v>51</v>
      </c>
      <c r="M18" s="273" t="s">
        <v>279</v>
      </c>
      <c r="N18" s="308"/>
      <c r="O18" s="308"/>
      <c r="P18" s="308"/>
      <c r="Q18" s="308"/>
      <c r="R18" s="308"/>
      <c r="S18" s="308"/>
      <c r="T18" s="308"/>
      <c r="U18" s="308"/>
      <c r="V18" s="308"/>
      <c r="W18" s="308"/>
      <c r="X18" s="324"/>
      <c r="Y18" s="298"/>
      <c r="Z18" s="282"/>
      <c r="AA18" s="282"/>
      <c r="AB18" s="283"/>
      <c r="AC18" s="298"/>
      <c r="AD18" s="282"/>
      <c r="AE18" s="282"/>
      <c r="AF18" s="283"/>
      <c r="AG18"/>
    </row>
    <row r="19" spans="1:33" ht="18.75" customHeight="1">
      <c r="A19" s="303" t="s">
        <v>51</v>
      </c>
      <c r="B19" s="265">
        <v>36</v>
      </c>
      <c r="C19" s="304" t="s">
        <v>192</v>
      </c>
      <c r="D19" s="303" t="s">
        <v>51</v>
      </c>
      <c r="E19" s="305" t="s">
        <v>193</v>
      </c>
      <c r="F19" s="269"/>
      <c r="G19" s="285"/>
      <c r="H19" s="374" t="s">
        <v>322</v>
      </c>
      <c r="I19" s="272" t="s">
        <v>51</v>
      </c>
      <c r="J19" s="273" t="s">
        <v>145</v>
      </c>
      <c r="K19" s="274"/>
      <c r="L19" s="276" t="s">
        <v>51</v>
      </c>
      <c r="M19" s="273" t="s">
        <v>279</v>
      </c>
      <c r="N19" s="308"/>
      <c r="O19" s="308"/>
      <c r="P19" s="308"/>
      <c r="Q19" s="308"/>
      <c r="R19" s="308"/>
      <c r="S19" s="308"/>
      <c r="T19" s="308"/>
      <c r="U19" s="308"/>
      <c r="V19" s="308"/>
      <c r="W19" s="308"/>
      <c r="X19" s="324"/>
      <c r="Y19" s="298"/>
      <c r="Z19" s="282"/>
      <c r="AA19" s="282"/>
      <c r="AB19" s="283"/>
      <c r="AC19" s="298"/>
      <c r="AD19" s="282"/>
      <c r="AE19" s="282"/>
      <c r="AF19" s="283"/>
      <c r="AG19"/>
    </row>
    <row r="20" spans="1:33" ht="18.75" customHeight="1">
      <c r="A20" s="264"/>
      <c r="B20" s="265"/>
      <c r="C20" s="304" t="s">
        <v>194</v>
      </c>
      <c r="D20" s="303" t="s">
        <v>51</v>
      </c>
      <c r="E20" s="305" t="s">
        <v>195</v>
      </c>
      <c r="F20" s="269"/>
      <c r="G20" s="285"/>
      <c r="H20" s="306" t="s">
        <v>360</v>
      </c>
      <c r="I20" s="272" t="s">
        <v>51</v>
      </c>
      <c r="J20" s="273" t="s">
        <v>145</v>
      </c>
      <c r="K20" s="273"/>
      <c r="L20" s="276" t="s">
        <v>51</v>
      </c>
      <c r="M20" s="273" t="s">
        <v>284</v>
      </c>
      <c r="N20" s="273"/>
      <c r="O20" s="276" t="s">
        <v>51</v>
      </c>
      <c r="P20" s="273" t="s">
        <v>285</v>
      </c>
      <c r="Q20" s="273"/>
      <c r="R20" s="273"/>
      <c r="S20" s="273"/>
      <c r="T20" s="273"/>
      <c r="U20" s="273"/>
      <c r="V20" s="274"/>
      <c r="W20" s="274"/>
      <c r="X20" s="302"/>
      <c r="Y20" s="298"/>
      <c r="Z20" s="282"/>
      <c r="AA20" s="282"/>
      <c r="AB20" s="283"/>
      <c r="AC20" s="298"/>
      <c r="AD20" s="282"/>
      <c r="AE20" s="282"/>
      <c r="AF20" s="283"/>
      <c r="AG20"/>
    </row>
    <row r="21" spans="1:33" ht="18.75" customHeight="1">
      <c r="A21" s="264"/>
      <c r="B21" s="265"/>
      <c r="C21" s="405"/>
      <c r="D21" s="303" t="s">
        <v>51</v>
      </c>
      <c r="E21" s="305" t="s">
        <v>196</v>
      </c>
      <c r="F21" s="269"/>
      <c r="G21" s="285"/>
      <c r="H21" s="299" t="s">
        <v>361</v>
      </c>
      <c r="I21" s="272" t="s">
        <v>51</v>
      </c>
      <c r="J21" s="273" t="s">
        <v>145</v>
      </c>
      <c r="K21" s="274"/>
      <c r="L21" s="276" t="s">
        <v>51</v>
      </c>
      <c r="M21" s="273" t="s">
        <v>279</v>
      </c>
      <c r="N21" s="308"/>
      <c r="O21" s="308"/>
      <c r="P21" s="308"/>
      <c r="Q21" s="308"/>
      <c r="R21" s="308"/>
      <c r="S21" s="308"/>
      <c r="T21" s="308"/>
      <c r="U21" s="308"/>
      <c r="V21" s="308"/>
      <c r="W21" s="308"/>
      <c r="X21" s="324"/>
      <c r="Y21" s="298"/>
      <c r="Z21" s="282"/>
      <c r="AA21" s="282"/>
      <c r="AB21" s="283"/>
      <c r="AC21" s="298"/>
      <c r="AD21" s="282"/>
      <c r="AE21" s="282"/>
      <c r="AF21" s="283"/>
      <c r="AG21"/>
    </row>
    <row r="22" spans="1:33" ht="18.75" customHeight="1">
      <c r="A22" s="264"/>
      <c r="B22" s="265"/>
      <c r="C22" s="284"/>
      <c r="D22" s="303" t="s">
        <v>51</v>
      </c>
      <c r="E22" s="305" t="s">
        <v>197</v>
      </c>
      <c r="F22" s="269"/>
      <c r="G22" s="285"/>
      <c r="H22" s="299" t="s">
        <v>349</v>
      </c>
      <c r="I22" s="272" t="s">
        <v>51</v>
      </c>
      <c r="J22" s="273" t="s">
        <v>145</v>
      </c>
      <c r="K22" s="274"/>
      <c r="L22" s="276" t="s">
        <v>51</v>
      </c>
      <c r="M22" s="273" t="s">
        <v>279</v>
      </c>
      <c r="N22" s="308"/>
      <c r="O22" s="308"/>
      <c r="P22" s="308"/>
      <c r="Q22" s="308"/>
      <c r="R22" s="308"/>
      <c r="S22" s="308"/>
      <c r="T22" s="308"/>
      <c r="U22" s="308"/>
      <c r="V22" s="308"/>
      <c r="W22" s="308"/>
      <c r="X22" s="324"/>
      <c r="Y22" s="298"/>
      <c r="Z22" s="282"/>
      <c r="AA22" s="282"/>
      <c r="AB22" s="283"/>
      <c r="AC22" s="298"/>
      <c r="AD22" s="282"/>
      <c r="AE22" s="282"/>
      <c r="AF22" s="283"/>
      <c r="AG22"/>
    </row>
    <row r="23" spans="1:33" ht="18.75" customHeight="1">
      <c r="A23" s="264"/>
      <c r="B23" s="265"/>
      <c r="C23" s="284"/>
      <c r="D23" s="303" t="s">
        <v>51</v>
      </c>
      <c r="E23" s="305" t="s">
        <v>198</v>
      </c>
      <c r="F23" s="269"/>
      <c r="G23" s="285"/>
      <c r="H23" s="299" t="s">
        <v>290</v>
      </c>
      <c r="I23" s="325" t="s">
        <v>51</v>
      </c>
      <c r="J23" s="273" t="s">
        <v>145</v>
      </c>
      <c r="K23" s="273"/>
      <c r="L23" s="276" t="s">
        <v>51</v>
      </c>
      <c r="M23" s="273" t="s">
        <v>291</v>
      </c>
      <c r="N23" s="273"/>
      <c r="O23" s="300" t="s">
        <v>51</v>
      </c>
      <c r="P23" s="273" t="s">
        <v>292</v>
      </c>
      <c r="Q23" s="308"/>
      <c r="R23" s="308"/>
      <c r="S23" s="308"/>
      <c r="T23" s="308"/>
      <c r="U23" s="308"/>
      <c r="V23" s="308"/>
      <c r="W23" s="308"/>
      <c r="X23" s="324"/>
      <c r="Y23" s="298"/>
      <c r="Z23" s="282"/>
      <c r="AA23" s="282"/>
      <c r="AB23" s="283"/>
      <c r="AC23" s="298"/>
      <c r="AD23" s="282"/>
      <c r="AE23" s="282"/>
      <c r="AF23" s="283"/>
      <c r="AG23"/>
    </row>
    <row r="24" spans="1:33" ht="18.75" customHeight="1">
      <c r="A24" s="264"/>
      <c r="B24" s="265"/>
      <c r="C24" s="266"/>
      <c r="D24" s="303" t="s">
        <v>51</v>
      </c>
      <c r="E24" s="305" t="s">
        <v>199</v>
      </c>
      <c r="F24" s="269"/>
      <c r="G24" s="285"/>
      <c r="H24" s="362" t="s">
        <v>327</v>
      </c>
      <c r="I24" s="272" t="s">
        <v>51</v>
      </c>
      <c r="J24" s="273" t="s">
        <v>145</v>
      </c>
      <c r="K24" s="274"/>
      <c r="L24" s="276" t="s">
        <v>51</v>
      </c>
      <c r="M24" s="273" t="s">
        <v>279</v>
      </c>
      <c r="N24" s="308"/>
      <c r="O24" s="308"/>
      <c r="P24" s="308"/>
      <c r="Q24" s="308"/>
      <c r="R24" s="308"/>
      <c r="S24" s="308"/>
      <c r="T24" s="308"/>
      <c r="U24" s="308"/>
      <c r="V24" s="308"/>
      <c r="W24" s="308"/>
      <c r="X24" s="324"/>
      <c r="Y24" s="298"/>
      <c r="Z24" s="282"/>
      <c r="AA24" s="282"/>
      <c r="AB24" s="283"/>
      <c r="AC24" s="298"/>
      <c r="AD24" s="282"/>
      <c r="AE24" s="282"/>
      <c r="AF24" s="283"/>
      <c r="AG24"/>
    </row>
    <row r="25" spans="1:33" ht="18.75" customHeight="1">
      <c r="A25" s="264"/>
      <c r="B25" s="265"/>
      <c r="C25" s="284"/>
      <c r="D25" s="303"/>
      <c r="E25" s="268"/>
      <c r="F25" s="269"/>
      <c r="G25" s="268"/>
      <c r="H25" s="361" t="s">
        <v>356</v>
      </c>
      <c r="I25" s="272" t="s">
        <v>51</v>
      </c>
      <c r="J25" s="273" t="s">
        <v>145</v>
      </c>
      <c r="K25" s="273"/>
      <c r="L25" s="276" t="s">
        <v>51</v>
      </c>
      <c r="M25" s="287" t="s">
        <v>279</v>
      </c>
      <c r="N25" s="273"/>
      <c r="O25" s="273"/>
      <c r="P25" s="273"/>
      <c r="Q25" s="274"/>
      <c r="R25" s="274"/>
      <c r="S25" s="274"/>
      <c r="T25" s="274"/>
      <c r="U25" s="274"/>
      <c r="V25" s="274"/>
      <c r="W25" s="274"/>
      <c r="X25" s="302"/>
      <c r="Y25" s="298"/>
      <c r="Z25" s="282"/>
      <c r="AA25" s="282"/>
      <c r="AB25" s="283"/>
      <c r="AC25" s="298"/>
      <c r="AD25" s="282"/>
      <c r="AE25" s="282"/>
      <c r="AF25" s="283"/>
      <c r="AG25"/>
    </row>
    <row r="26" spans="1:33" ht="18.75" customHeight="1">
      <c r="A26" s="264"/>
      <c r="B26" s="265"/>
      <c r="C26" s="405"/>
      <c r="D26" s="303"/>
      <c r="E26" s="268"/>
      <c r="F26" s="269"/>
      <c r="G26" s="268"/>
      <c r="H26" s="361" t="s">
        <v>357</v>
      </c>
      <c r="I26" s="272" t="s">
        <v>51</v>
      </c>
      <c r="J26" s="273" t="s">
        <v>145</v>
      </c>
      <c r="K26" s="273"/>
      <c r="L26" s="276" t="s">
        <v>51</v>
      </c>
      <c r="M26" s="287" t="s">
        <v>279</v>
      </c>
      <c r="N26" s="273"/>
      <c r="O26" s="273"/>
      <c r="P26" s="273"/>
      <c r="Q26" s="274"/>
      <c r="R26" s="274"/>
      <c r="S26" s="274"/>
      <c r="T26" s="274"/>
      <c r="U26" s="274"/>
      <c r="V26" s="274"/>
      <c r="W26" s="274"/>
      <c r="X26" s="302"/>
      <c r="Y26" s="298"/>
      <c r="Z26" s="282"/>
      <c r="AA26" s="282"/>
      <c r="AB26" s="283"/>
      <c r="AC26" s="298"/>
      <c r="AD26" s="282"/>
      <c r="AE26" s="282"/>
      <c r="AF26" s="283"/>
      <c r="AG26"/>
    </row>
    <row r="27" spans="1:33" ht="18.75" customHeight="1">
      <c r="A27" s="264"/>
      <c r="B27" s="265"/>
      <c r="C27" s="284"/>
      <c r="D27" s="303"/>
      <c r="E27" s="268"/>
      <c r="F27" s="269"/>
      <c r="G27" s="285"/>
      <c r="H27" s="378" t="s">
        <v>342</v>
      </c>
      <c r="I27" s="272" t="s">
        <v>51</v>
      </c>
      <c r="J27" s="273" t="s">
        <v>145</v>
      </c>
      <c r="K27" s="273"/>
      <c r="L27" s="276" t="s">
        <v>51</v>
      </c>
      <c r="M27" s="273" t="s">
        <v>291</v>
      </c>
      <c r="N27" s="273"/>
      <c r="O27" s="276" t="s">
        <v>51</v>
      </c>
      <c r="P27" s="273" t="s">
        <v>292</v>
      </c>
      <c r="Q27" s="277"/>
      <c r="R27" s="277"/>
      <c r="S27" s="277"/>
      <c r="T27" s="277"/>
      <c r="U27" s="379"/>
      <c r="V27" s="379"/>
      <c r="W27" s="379"/>
      <c r="X27" s="380"/>
      <c r="Y27" s="298"/>
      <c r="Z27" s="282"/>
      <c r="AA27" s="282"/>
      <c r="AB27" s="283"/>
      <c r="AC27" s="298"/>
      <c r="AD27" s="282"/>
      <c r="AE27" s="282"/>
      <c r="AF27" s="283"/>
      <c r="AG27"/>
    </row>
    <row r="28" spans="1:33" ht="18.75" customHeight="1">
      <c r="A28" s="264"/>
      <c r="B28" s="265"/>
      <c r="C28" s="284"/>
      <c r="D28" s="303"/>
      <c r="E28" s="268"/>
      <c r="F28" s="269"/>
      <c r="G28" s="285"/>
      <c r="H28" s="299" t="s">
        <v>294</v>
      </c>
      <c r="I28" s="272" t="s">
        <v>51</v>
      </c>
      <c r="J28" s="273" t="s">
        <v>145</v>
      </c>
      <c r="K28" s="273"/>
      <c r="L28" s="276" t="s">
        <v>51</v>
      </c>
      <c r="M28" s="273" t="s">
        <v>295</v>
      </c>
      <c r="N28" s="273"/>
      <c r="O28" s="276" t="s">
        <v>51</v>
      </c>
      <c r="P28" s="273" t="s">
        <v>285</v>
      </c>
      <c r="Q28" s="308"/>
      <c r="R28" s="276" t="s">
        <v>51</v>
      </c>
      <c r="S28" s="273" t="s">
        <v>297</v>
      </c>
      <c r="T28" s="308"/>
      <c r="U28" s="308"/>
      <c r="V28" s="308"/>
      <c r="W28" s="308"/>
      <c r="X28" s="324"/>
      <c r="Y28" s="298"/>
      <c r="Z28" s="282"/>
      <c r="AA28" s="282"/>
      <c r="AB28" s="283"/>
      <c r="AC28" s="298"/>
      <c r="AD28" s="282"/>
      <c r="AE28" s="282"/>
      <c r="AF28" s="283"/>
      <c r="AG28"/>
    </row>
    <row r="29" spans="1:33" ht="18.75" customHeight="1">
      <c r="A29" s="264"/>
      <c r="B29" s="265"/>
      <c r="C29" s="284"/>
      <c r="D29" s="303"/>
      <c r="E29" s="268"/>
      <c r="F29" s="269"/>
      <c r="G29" s="285"/>
      <c r="H29" s="582" t="s">
        <v>298</v>
      </c>
      <c r="I29" s="424" t="s">
        <v>51</v>
      </c>
      <c r="J29" s="425" t="s">
        <v>120</v>
      </c>
      <c r="K29" s="426"/>
      <c r="L29" s="439"/>
      <c r="M29" s="427" t="s">
        <v>51</v>
      </c>
      <c r="N29" s="435" t="s">
        <v>377</v>
      </c>
      <c r="O29" s="436"/>
      <c r="P29" s="439"/>
      <c r="Q29" s="427" t="s">
        <v>51</v>
      </c>
      <c r="R29" s="429" t="s">
        <v>379</v>
      </c>
      <c r="S29" s="439"/>
      <c r="T29" s="430"/>
      <c r="U29" s="427"/>
      <c r="V29" s="426"/>
      <c r="W29" s="437"/>
      <c r="X29" s="438"/>
      <c r="Y29" s="282"/>
      <c r="Z29" s="282"/>
      <c r="AA29" s="282"/>
      <c r="AB29" s="283"/>
      <c r="AC29" s="298"/>
      <c r="AD29" s="282"/>
      <c r="AE29" s="282"/>
      <c r="AF29" s="283"/>
      <c r="AG29"/>
    </row>
    <row r="30" spans="1:33" ht="18.75" customHeight="1">
      <c r="A30" s="264"/>
      <c r="B30" s="265"/>
      <c r="C30" s="266"/>
      <c r="D30" s="303"/>
      <c r="E30" s="268"/>
      <c r="F30" s="269"/>
      <c r="G30" s="270"/>
      <c r="H30" s="598"/>
      <c r="I30" s="446" t="s">
        <v>51</v>
      </c>
      <c r="J30" s="447" t="s">
        <v>376</v>
      </c>
      <c r="K30" s="448"/>
      <c r="L30" s="448"/>
      <c r="M30" s="449" t="s">
        <v>375</v>
      </c>
      <c r="N30" s="450" t="s">
        <v>378</v>
      </c>
      <c r="O30" s="448"/>
      <c r="P30" s="448"/>
      <c r="Q30" s="449" t="s">
        <v>375</v>
      </c>
      <c r="R30" s="451" t="s">
        <v>380</v>
      </c>
      <c r="S30" s="448"/>
      <c r="T30" s="448"/>
      <c r="U30" s="452" t="s">
        <v>51</v>
      </c>
      <c r="V30" s="447" t="s">
        <v>381</v>
      </c>
      <c r="W30" s="453"/>
      <c r="X30" s="454"/>
      <c r="Y30" s="282"/>
      <c r="Z30" s="282"/>
      <c r="AA30" s="282"/>
      <c r="AB30" s="283"/>
      <c r="AC30" s="298"/>
      <c r="AD30" s="282"/>
      <c r="AE30" s="282"/>
      <c r="AF30" s="283"/>
      <c r="AG30"/>
    </row>
    <row r="31" spans="1:33" ht="18.75" customHeight="1">
      <c r="A31" s="345"/>
      <c r="B31" s="346"/>
      <c r="C31" s="347"/>
      <c r="D31" s="348"/>
      <c r="E31" s="254"/>
      <c r="F31" s="348"/>
      <c r="G31" s="366"/>
      <c r="H31" s="367" t="s">
        <v>146</v>
      </c>
      <c r="I31" s="368" t="s">
        <v>51</v>
      </c>
      <c r="J31" s="369" t="s">
        <v>145</v>
      </c>
      <c r="K31" s="369"/>
      <c r="L31" s="370"/>
      <c r="M31" s="371" t="s">
        <v>51</v>
      </c>
      <c r="N31" s="369" t="s">
        <v>230</v>
      </c>
      <c r="O31" s="369"/>
      <c r="P31" s="370"/>
      <c r="Q31" s="371" t="s">
        <v>51</v>
      </c>
      <c r="R31" s="372" t="s">
        <v>231</v>
      </c>
      <c r="S31" s="372"/>
      <c r="T31" s="372"/>
      <c r="U31" s="372"/>
      <c r="V31" s="372"/>
      <c r="W31" s="372"/>
      <c r="X31" s="373"/>
      <c r="Y31" s="376" t="s">
        <v>51</v>
      </c>
      <c r="Z31" s="252" t="s">
        <v>118</v>
      </c>
      <c r="AA31" s="252"/>
      <c r="AB31" s="279"/>
      <c r="AC31" s="376" t="s">
        <v>51</v>
      </c>
      <c r="AD31" s="252" t="s">
        <v>118</v>
      </c>
      <c r="AE31" s="252"/>
      <c r="AF31" s="279"/>
      <c r="AG31" s="292"/>
    </row>
    <row r="32" spans="1:33" ht="19.5" customHeight="1">
      <c r="A32" s="264"/>
      <c r="B32" s="265"/>
      <c r="C32" s="266"/>
      <c r="D32" s="267"/>
      <c r="E32" s="268"/>
      <c r="F32" s="269"/>
      <c r="G32" s="270"/>
      <c r="H32" s="280" t="s">
        <v>337</v>
      </c>
      <c r="I32" s="272" t="s">
        <v>51</v>
      </c>
      <c r="J32" s="273" t="s">
        <v>275</v>
      </c>
      <c r="K32" s="274"/>
      <c r="L32" s="275"/>
      <c r="M32" s="276" t="s">
        <v>51</v>
      </c>
      <c r="N32" s="273" t="s">
        <v>276</v>
      </c>
      <c r="O32" s="276"/>
      <c r="P32" s="273"/>
      <c r="Q32" s="277"/>
      <c r="R32" s="277"/>
      <c r="S32" s="277"/>
      <c r="T32" s="277"/>
      <c r="U32" s="277"/>
      <c r="V32" s="277"/>
      <c r="W32" s="277"/>
      <c r="X32" s="278"/>
      <c r="Y32" s="303" t="s">
        <v>51</v>
      </c>
      <c r="Z32" s="281" t="s">
        <v>122</v>
      </c>
      <c r="AA32" s="282"/>
      <c r="AB32" s="283"/>
      <c r="AC32" s="303" t="s">
        <v>51</v>
      </c>
      <c r="AD32" s="281" t="s">
        <v>122</v>
      </c>
      <c r="AE32" s="282"/>
      <c r="AF32" s="283"/>
      <c r="AG32"/>
    </row>
    <row r="33" spans="1:33" ht="19.5" customHeight="1">
      <c r="A33" s="264"/>
      <c r="B33" s="265"/>
      <c r="C33" s="266"/>
      <c r="D33" s="267"/>
      <c r="E33" s="268"/>
      <c r="F33" s="269"/>
      <c r="G33" s="270"/>
      <c r="H33" s="280" t="s">
        <v>274</v>
      </c>
      <c r="I33" s="272" t="s">
        <v>51</v>
      </c>
      <c r="J33" s="273" t="s">
        <v>275</v>
      </c>
      <c r="K33" s="274"/>
      <c r="L33" s="275"/>
      <c r="M33" s="276" t="s">
        <v>51</v>
      </c>
      <c r="N33" s="273" t="s">
        <v>276</v>
      </c>
      <c r="O33" s="276"/>
      <c r="P33" s="273"/>
      <c r="Q33" s="277"/>
      <c r="R33" s="277"/>
      <c r="S33" s="277"/>
      <c r="T33" s="277"/>
      <c r="U33" s="277"/>
      <c r="V33" s="277"/>
      <c r="W33" s="277"/>
      <c r="X33" s="278"/>
      <c r="Y33" s="303"/>
      <c r="Z33" s="291"/>
      <c r="AA33" s="282"/>
      <c r="AB33" s="283"/>
      <c r="AC33" s="303"/>
      <c r="AD33" s="291"/>
      <c r="AE33" s="282"/>
      <c r="AF33" s="283"/>
      <c r="AG33"/>
    </row>
    <row r="34" spans="1:33" ht="19.5" customHeight="1">
      <c r="A34" s="264"/>
      <c r="B34" s="265"/>
      <c r="C34" s="266"/>
      <c r="D34" s="267"/>
      <c r="E34" s="268"/>
      <c r="F34" s="269"/>
      <c r="G34" s="270"/>
      <c r="H34" s="280" t="s">
        <v>277</v>
      </c>
      <c r="I34" s="272" t="s">
        <v>51</v>
      </c>
      <c r="J34" s="273" t="s">
        <v>275</v>
      </c>
      <c r="K34" s="274"/>
      <c r="L34" s="275"/>
      <c r="M34" s="276" t="s">
        <v>51</v>
      </c>
      <c r="N34" s="273" t="s">
        <v>276</v>
      </c>
      <c r="O34" s="276"/>
      <c r="P34" s="273"/>
      <c r="Q34" s="277"/>
      <c r="R34" s="277"/>
      <c r="S34" s="277"/>
      <c r="T34" s="277"/>
      <c r="U34" s="277"/>
      <c r="V34" s="277"/>
      <c r="W34" s="277"/>
      <c r="X34" s="278"/>
      <c r="Y34" s="303"/>
      <c r="Z34" s="291"/>
      <c r="AA34" s="282"/>
      <c r="AB34" s="283"/>
      <c r="AC34" s="303"/>
      <c r="AD34" s="291"/>
      <c r="AE34" s="282"/>
      <c r="AF34" s="283"/>
      <c r="AG34"/>
    </row>
    <row r="35" spans="1:33" ht="18.75" customHeight="1">
      <c r="A35" s="264"/>
      <c r="B35" s="265"/>
      <c r="C35" s="284"/>
      <c r="D35" s="303"/>
      <c r="E35" s="268"/>
      <c r="F35" s="269"/>
      <c r="G35" s="285"/>
      <c r="H35" s="306" t="s">
        <v>360</v>
      </c>
      <c r="I35" s="272" t="s">
        <v>51</v>
      </c>
      <c r="J35" s="273" t="s">
        <v>145</v>
      </c>
      <c r="K35" s="273"/>
      <c r="L35" s="276"/>
      <c r="M35" s="276" t="s">
        <v>51</v>
      </c>
      <c r="N35" s="273" t="s">
        <v>284</v>
      </c>
      <c r="O35" s="276"/>
      <c r="P35" s="276" t="s">
        <v>51</v>
      </c>
      <c r="Q35" s="273" t="s">
        <v>285</v>
      </c>
      <c r="R35" s="276"/>
      <c r="S35" s="273"/>
      <c r="T35" s="276"/>
      <c r="U35" s="273"/>
      <c r="V35" s="274"/>
      <c r="W35" s="277"/>
      <c r="X35" s="278"/>
      <c r="Y35" s="298"/>
      <c r="Z35" s="282"/>
      <c r="AA35" s="282"/>
      <c r="AB35" s="283"/>
      <c r="AC35" s="298"/>
      <c r="AD35" s="282"/>
      <c r="AE35" s="282"/>
      <c r="AF35" s="283"/>
      <c r="AG35"/>
    </row>
    <row r="36" spans="1:33" ht="18.75" customHeight="1">
      <c r="A36" s="303"/>
      <c r="B36" s="265"/>
      <c r="C36" s="284"/>
      <c r="D36" s="303"/>
      <c r="E36" s="268"/>
      <c r="F36" s="269"/>
      <c r="G36" s="285"/>
      <c r="H36" s="299" t="s">
        <v>361</v>
      </c>
      <c r="I36" s="272" t="s">
        <v>51</v>
      </c>
      <c r="J36" s="273" t="s">
        <v>145</v>
      </c>
      <c r="K36" s="274"/>
      <c r="L36" s="276" t="s">
        <v>51</v>
      </c>
      <c r="M36" s="273" t="s">
        <v>279</v>
      </c>
      <c r="N36" s="308"/>
      <c r="O36" s="308"/>
      <c r="P36" s="308"/>
      <c r="Q36" s="308"/>
      <c r="R36" s="308"/>
      <c r="S36" s="308"/>
      <c r="T36" s="308"/>
      <c r="U36" s="308"/>
      <c r="V36" s="308"/>
      <c r="W36" s="308"/>
      <c r="X36" s="324"/>
      <c r="Y36" s="298"/>
      <c r="Z36" s="282"/>
      <c r="AA36" s="282"/>
      <c r="AB36" s="283"/>
      <c r="AC36" s="298"/>
      <c r="AD36" s="282"/>
      <c r="AE36" s="282"/>
      <c r="AF36" s="283"/>
      <c r="AG36"/>
    </row>
    <row r="37" spans="1:33" ht="18.75" customHeight="1">
      <c r="A37" s="303" t="s">
        <v>51</v>
      </c>
      <c r="B37" s="265">
        <v>28</v>
      </c>
      <c r="C37" s="304" t="s">
        <v>192</v>
      </c>
      <c r="D37" s="303" t="s">
        <v>51</v>
      </c>
      <c r="E37" s="305" t="s">
        <v>193</v>
      </c>
      <c r="F37" s="269"/>
      <c r="G37" s="268"/>
      <c r="H37" s="361" t="s">
        <v>356</v>
      </c>
      <c r="I37" s="272" t="s">
        <v>51</v>
      </c>
      <c r="J37" s="273" t="s">
        <v>145</v>
      </c>
      <c r="K37" s="273"/>
      <c r="L37" s="276" t="s">
        <v>51</v>
      </c>
      <c r="M37" s="287" t="s">
        <v>279</v>
      </c>
      <c r="N37" s="273"/>
      <c r="O37" s="273"/>
      <c r="P37" s="273"/>
      <c r="Q37" s="274"/>
      <c r="R37" s="274"/>
      <c r="S37" s="274"/>
      <c r="T37" s="274"/>
      <c r="U37" s="274"/>
      <c r="V37" s="274"/>
      <c r="W37" s="274"/>
      <c r="X37" s="302"/>
      <c r="Y37" s="298"/>
      <c r="Z37" s="282"/>
      <c r="AA37" s="282"/>
      <c r="AB37" s="283"/>
      <c r="AC37" s="298"/>
      <c r="AD37" s="282"/>
      <c r="AE37" s="282"/>
      <c r="AF37" s="283"/>
      <c r="AG37"/>
    </row>
    <row r="38" spans="1:33" ht="18.75" customHeight="1">
      <c r="A38" s="264"/>
      <c r="B38" s="265"/>
      <c r="C38" s="304" t="s">
        <v>194</v>
      </c>
      <c r="D38" s="303" t="s">
        <v>51</v>
      </c>
      <c r="E38" s="305" t="s">
        <v>195</v>
      </c>
      <c r="F38" s="269"/>
      <c r="G38" s="268"/>
      <c r="H38" s="361" t="s">
        <v>357</v>
      </c>
      <c r="I38" s="272" t="s">
        <v>51</v>
      </c>
      <c r="J38" s="273" t="s">
        <v>145</v>
      </c>
      <c r="K38" s="273"/>
      <c r="L38" s="276" t="s">
        <v>51</v>
      </c>
      <c r="M38" s="287" t="s">
        <v>279</v>
      </c>
      <c r="N38" s="273"/>
      <c r="O38" s="273"/>
      <c r="P38" s="273"/>
      <c r="Q38" s="274"/>
      <c r="R38" s="274"/>
      <c r="S38" s="274"/>
      <c r="T38" s="274"/>
      <c r="U38" s="274"/>
      <c r="V38" s="274"/>
      <c r="W38" s="274"/>
      <c r="X38" s="302"/>
      <c r="Y38" s="298"/>
      <c r="Z38" s="282"/>
      <c r="AA38" s="282"/>
      <c r="AB38" s="283"/>
      <c r="AC38" s="298"/>
      <c r="AD38" s="282"/>
      <c r="AE38" s="282"/>
      <c r="AF38" s="283"/>
      <c r="AG38"/>
    </row>
    <row r="39" spans="1:33" ht="18.75" customHeight="1">
      <c r="A39" s="264"/>
      <c r="B39" s="265"/>
      <c r="C39" s="284" t="s">
        <v>362</v>
      </c>
      <c r="D39" s="303" t="s">
        <v>51</v>
      </c>
      <c r="E39" s="305" t="s">
        <v>197</v>
      </c>
      <c r="F39" s="269"/>
      <c r="G39" s="285"/>
      <c r="H39" s="378" t="s">
        <v>342</v>
      </c>
      <c r="I39" s="272" t="s">
        <v>51</v>
      </c>
      <c r="J39" s="273" t="s">
        <v>145</v>
      </c>
      <c r="K39" s="273"/>
      <c r="L39" s="276" t="s">
        <v>51</v>
      </c>
      <c r="M39" s="273" t="s">
        <v>291</v>
      </c>
      <c r="N39" s="273"/>
      <c r="O39" s="276" t="s">
        <v>51</v>
      </c>
      <c r="P39" s="273" t="s">
        <v>292</v>
      </c>
      <c r="Q39" s="277"/>
      <c r="R39" s="277"/>
      <c r="S39" s="277"/>
      <c r="T39" s="277"/>
      <c r="U39" s="379"/>
      <c r="V39" s="379"/>
      <c r="W39" s="379"/>
      <c r="X39" s="380"/>
      <c r="Y39" s="298"/>
      <c r="Z39" s="282"/>
      <c r="AA39" s="282"/>
      <c r="AB39" s="283"/>
      <c r="AC39" s="298"/>
      <c r="AD39" s="282"/>
      <c r="AE39" s="282"/>
      <c r="AF39" s="283"/>
      <c r="AG39"/>
    </row>
    <row r="40" spans="1:33" ht="18.75" customHeight="1">
      <c r="A40" s="264"/>
      <c r="B40" s="265"/>
      <c r="C40" s="266"/>
      <c r="D40" s="303" t="s">
        <v>51</v>
      </c>
      <c r="E40" s="305" t="s">
        <v>198</v>
      </c>
      <c r="F40" s="269"/>
      <c r="G40" s="285"/>
      <c r="H40" s="299" t="s">
        <v>294</v>
      </c>
      <c r="I40" s="272" t="s">
        <v>51</v>
      </c>
      <c r="J40" s="273" t="s">
        <v>145</v>
      </c>
      <c r="K40" s="273"/>
      <c r="L40" s="276" t="s">
        <v>51</v>
      </c>
      <c r="M40" s="273" t="s">
        <v>295</v>
      </c>
      <c r="N40" s="273"/>
      <c r="O40" s="276" t="s">
        <v>51</v>
      </c>
      <c r="P40" s="273" t="s">
        <v>285</v>
      </c>
      <c r="Q40" s="308"/>
      <c r="R40" s="276" t="s">
        <v>51</v>
      </c>
      <c r="S40" s="273" t="s">
        <v>297</v>
      </c>
      <c r="T40" s="308"/>
      <c r="U40" s="308"/>
      <c r="V40" s="308"/>
      <c r="W40" s="308"/>
      <c r="X40" s="324"/>
      <c r="Y40" s="298"/>
      <c r="Z40" s="282"/>
      <c r="AA40" s="282"/>
      <c r="AB40" s="283"/>
      <c r="AC40" s="298"/>
      <c r="AD40" s="282"/>
      <c r="AE40" s="282"/>
      <c r="AF40" s="283"/>
      <c r="AG40"/>
    </row>
    <row r="41" spans="1:33" ht="18.75" customHeight="1">
      <c r="A41" s="264"/>
      <c r="B41" s="265"/>
      <c r="C41" s="266"/>
      <c r="D41" s="303"/>
      <c r="E41" s="305"/>
      <c r="F41" s="269"/>
      <c r="G41" s="285"/>
      <c r="H41" s="582" t="s">
        <v>298</v>
      </c>
      <c r="I41" s="424" t="s">
        <v>51</v>
      </c>
      <c r="J41" s="425" t="s">
        <v>120</v>
      </c>
      <c r="K41" s="426"/>
      <c r="L41" s="439"/>
      <c r="M41" s="427" t="s">
        <v>51</v>
      </c>
      <c r="N41" s="435" t="s">
        <v>377</v>
      </c>
      <c r="O41" s="436"/>
      <c r="P41" s="439"/>
      <c r="Q41" s="427" t="s">
        <v>51</v>
      </c>
      <c r="R41" s="429" t="s">
        <v>379</v>
      </c>
      <c r="S41" s="439"/>
      <c r="T41" s="430"/>
      <c r="U41" s="427"/>
      <c r="V41" s="426"/>
      <c r="W41" s="437"/>
      <c r="X41" s="438"/>
      <c r="Y41" s="282"/>
      <c r="Z41" s="282"/>
      <c r="AA41" s="282"/>
      <c r="AB41" s="283"/>
      <c r="AC41" s="298"/>
      <c r="AD41" s="282"/>
      <c r="AE41" s="282"/>
      <c r="AF41" s="283"/>
      <c r="AG41"/>
    </row>
    <row r="42" spans="1:33" ht="18.75" customHeight="1">
      <c r="A42" s="335"/>
      <c r="B42" s="336"/>
      <c r="C42" s="337"/>
      <c r="D42" s="338"/>
      <c r="E42" s="339"/>
      <c r="F42" s="340"/>
      <c r="G42" s="341"/>
      <c r="H42" s="602"/>
      <c r="I42" s="446" t="s">
        <v>51</v>
      </c>
      <c r="J42" s="447" t="s">
        <v>376</v>
      </c>
      <c r="K42" s="448"/>
      <c r="L42" s="448"/>
      <c r="M42" s="449" t="s">
        <v>375</v>
      </c>
      <c r="N42" s="450" t="s">
        <v>378</v>
      </c>
      <c r="O42" s="448"/>
      <c r="P42" s="448"/>
      <c r="Q42" s="449" t="s">
        <v>375</v>
      </c>
      <c r="R42" s="451" t="s">
        <v>380</v>
      </c>
      <c r="S42" s="448"/>
      <c r="T42" s="448"/>
      <c r="U42" s="452" t="s">
        <v>51</v>
      </c>
      <c r="V42" s="447" t="s">
        <v>381</v>
      </c>
      <c r="W42" s="453"/>
      <c r="X42" s="454"/>
      <c r="Y42" s="343"/>
      <c r="Z42" s="343"/>
      <c r="AA42" s="343"/>
      <c r="AB42" s="344"/>
      <c r="AC42" s="342"/>
      <c r="AD42" s="343"/>
      <c r="AE42" s="343"/>
      <c r="AF42" s="344"/>
      <c r="AG42"/>
    </row>
  </sheetData>
  <sheetProtection selectLockedCells="1" selectUnlockedCells="1"/>
  <mergeCells count="19">
    <mergeCell ref="H29:H30"/>
    <mergeCell ref="H41:H42"/>
    <mergeCell ref="A3:AF3"/>
    <mergeCell ref="S5:V5"/>
    <mergeCell ref="A7:C7"/>
    <mergeCell ref="D7:E7"/>
    <mergeCell ref="F7:G7"/>
    <mergeCell ref="H7:X7"/>
    <mergeCell ref="Y7:AB7"/>
    <mergeCell ref="AC7:AF7"/>
    <mergeCell ref="A8:C9"/>
    <mergeCell ref="H8:H9"/>
    <mergeCell ref="Y8:AB9"/>
    <mergeCell ref="AC8:AF9"/>
    <mergeCell ref="H15:H16"/>
    <mergeCell ref="I15:I16"/>
    <mergeCell ref="J15:K16"/>
    <mergeCell ref="L15:L16"/>
    <mergeCell ref="M15:N16"/>
  </mergeCells>
  <phoneticPr fontId="3"/>
  <dataValidations count="1">
    <dataValidation type="list" allowBlank="1" showInputMessage="1" showErrorMessage="1" sqref="I29:I30 M29:M30 Q29:Q30 U30 I41:I42 M41:M42 Q41:Q42 U42" xr:uid="{C51BEE48-1BFF-4DA2-997E-6FAC7B1DD9AC}">
      <formula1>"□,■"</formula1>
    </dataValidation>
  </dataValidations>
  <pageMargins left="0.7" right="0.7" top="0.75" bottom="0.75" header="0.51180555555555551" footer="0.51180555555555551"/>
  <pageSetup paperSize="9" scale="49"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700-000000000000}">
          <x14:formula1>
            <xm:f>"□,■"</xm:f>
          </x14:formula1>
          <x14:formula2>
            <xm:f>0</xm:f>
          </x14:formula2>
          <xm:sqref>L14:L28 JE8:JE29 TA8:TA29 ACW8:ACW29 AMS8:AMS29 AWO8:AWO29 BGK8:BGK29 BQG8:BQG29 CAC8:CAC29 CJY8:CJY29 CTU8:CTU29 DDQ8:DDQ29 DNM8:DNM29 DXI8:DXI29 EHE8:EHE29 ERA8:ERA29 FAW8:FAW29 FKS8:FKS29 FUO8:FUO29 GEK8:GEK29 GOG8:GOG29 GYC8:GYC29 HHY8:HHY29 HRU8:HRU29 IBQ8:IBQ29 ILM8:ILM29 IVI8:IVI29 JFE8:JFE29 JPA8:JPA29 JYW8:JYW29 KIS8:KIS29 KSO8:KSO29 LCK8:LCK29 LMG8:LMG29 LWC8:LWC29 MFY8:MFY29 MPU8:MPU29 MZQ8:MZQ29 NJM8:NJM29 NTI8:NTI29 ODE8:ODE29 ONA8:ONA29 OWW8:OWW29 PGS8:PGS29 PQO8:PQO29 QAK8:QAK29 QKG8:QKG29 QUC8:QUC29 RDY8:RDY29 RNU8:RNU29 RXQ8:RXQ29 SHM8:SHM29 SRI8:SRI29 TBE8:TBE29 TLA8:TLA29 TUW8:TUW29 UES8:UES29 UOO8:UOO29 UYK8:UYK29 VIG8:VIG29 VSC8:VSC29 WBY8:WBY29 WLU8:WLU29 WVQ8:WVQ29 I65546:I65566 JE65546:JE65566 TA65546:TA65566 ACW65546:ACW65566 AMS65546:AMS65566 AWO65546:AWO65566 BGK65546:BGK65566 BQG65546:BQG65566 CAC65546:CAC65566 CJY65546:CJY65566 CTU65546:CTU65566 DDQ65546:DDQ65566 DNM65546:DNM65566 DXI65546:DXI65566 EHE65546:EHE65566 ERA65546:ERA65566 FAW65546:FAW65566 FKS65546:FKS65566 FUO65546:FUO65566 GEK65546:GEK65566 GOG65546:GOG65566 GYC65546:GYC65566 HHY65546:HHY65566 HRU65546:HRU65566 IBQ65546:IBQ65566 ILM65546:ILM65566 IVI65546:IVI65566 JFE65546:JFE65566 JPA65546:JPA65566 JYW65546:JYW65566 KIS65546:KIS65566 KSO65546:KSO65566 LCK65546:LCK65566 LMG65546:LMG65566 LWC65546:LWC65566 MFY65546:MFY65566 MPU65546:MPU65566 MZQ65546:MZQ65566 NJM65546:NJM65566 NTI65546:NTI65566 ODE65546:ODE65566 ONA65546:ONA65566 OWW65546:OWW65566 PGS65546:PGS65566 PQO65546:PQO65566 QAK65546:QAK65566 QKG65546:QKG65566 QUC65546:QUC65566 RDY65546:RDY65566 RNU65546:RNU65566 RXQ65546:RXQ65566 SHM65546:SHM65566 SRI65546:SRI65566 TBE65546:TBE65566 TLA65546:TLA65566 TUW65546:TUW65566 UES65546:UES65566 UOO65546:UOO65566 UYK65546:UYK65566 VIG65546:VIG65566 VSC65546:VSC65566 WBY65546:WBY65566 WLU65546:WLU65566 WVQ65546:WVQ65566 I131082:I131102 JE131082:JE131102 TA131082:TA131102 ACW131082:ACW131102 AMS131082:AMS131102 AWO131082:AWO131102 BGK131082:BGK131102 BQG131082:BQG131102 CAC131082:CAC131102 CJY131082:CJY131102 CTU131082:CTU131102 DDQ131082:DDQ131102 DNM131082:DNM131102 DXI131082:DXI131102 EHE131082:EHE131102 ERA131082:ERA131102 FAW131082:FAW131102 FKS131082:FKS131102 FUO131082:FUO131102 GEK131082:GEK131102 GOG131082:GOG131102 GYC131082:GYC131102 HHY131082:HHY131102 HRU131082:HRU131102 IBQ131082:IBQ131102 ILM131082:ILM131102 IVI131082:IVI131102 JFE131082:JFE131102 JPA131082:JPA131102 JYW131082:JYW131102 KIS131082:KIS131102 KSO131082:KSO131102 LCK131082:LCK131102 LMG131082:LMG131102 LWC131082:LWC131102 MFY131082:MFY131102 MPU131082:MPU131102 MZQ131082:MZQ131102 NJM131082:NJM131102 NTI131082:NTI131102 ODE131082:ODE131102 ONA131082:ONA131102 OWW131082:OWW131102 PGS131082:PGS131102 PQO131082:PQO131102 QAK131082:QAK131102 QKG131082:QKG131102 QUC131082:QUC131102 RDY131082:RDY131102 RNU131082:RNU131102 RXQ131082:RXQ131102 SHM131082:SHM131102 SRI131082:SRI131102 TBE131082:TBE131102 TLA131082:TLA131102 TUW131082:TUW131102 UES131082:UES131102 UOO131082:UOO131102 UYK131082:UYK131102 VIG131082:VIG131102 VSC131082:VSC131102 WBY131082:WBY131102 WLU131082:WLU131102 WVQ131082:WVQ131102 I196618:I196638 JE196618:JE196638 TA196618:TA196638 ACW196618:ACW196638 AMS196618:AMS196638 AWO196618:AWO196638 BGK196618:BGK196638 BQG196618:BQG196638 CAC196618:CAC196638 CJY196618:CJY196638 CTU196618:CTU196638 DDQ196618:DDQ196638 DNM196618:DNM196638 DXI196618:DXI196638 EHE196618:EHE196638 ERA196618:ERA196638 FAW196618:FAW196638 FKS196618:FKS196638 FUO196618:FUO196638 GEK196618:GEK196638 GOG196618:GOG196638 GYC196618:GYC196638 HHY196618:HHY196638 HRU196618:HRU196638 IBQ196618:IBQ196638 ILM196618:ILM196638 IVI196618:IVI196638 JFE196618:JFE196638 JPA196618:JPA196638 JYW196618:JYW196638 KIS196618:KIS196638 KSO196618:KSO196638 LCK196618:LCK196638 LMG196618:LMG196638 LWC196618:LWC196638 MFY196618:MFY196638 MPU196618:MPU196638 MZQ196618:MZQ196638 NJM196618:NJM196638 NTI196618:NTI196638 ODE196618:ODE196638 ONA196618:ONA196638 OWW196618:OWW196638 PGS196618:PGS196638 PQO196618:PQO196638 QAK196618:QAK196638 QKG196618:QKG196638 QUC196618:QUC196638 RDY196618:RDY196638 RNU196618:RNU196638 RXQ196618:RXQ196638 SHM196618:SHM196638 SRI196618:SRI196638 TBE196618:TBE196638 TLA196618:TLA196638 TUW196618:TUW196638 UES196618:UES196638 UOO196618:UOO196638 UYK196618:UYK196638 VIG196618:VIG196638 VSC196618:VSC196638 WBY196618:WBY196638 WLU196618:WLU196638 WVQ196618:WVQ196638 I262154:I262174 JE262154:JE262174 TA262154:TA262174 ACW262154:ACW262174 AMS262154:AMS262174 AWO262154:AWO262174 BGK262154:BGK262174 BQG262154:BQG262174 CAC262154:CAC262174 CJY262154:CJY262174 CTU262154:CTU262174 DDQ262154:DDQ262174 DNM262154:DNM262174 DXI262154:DXI262174 EHE262154:EHE262174 ERA262154:ERA262174 FAW262154:FAW262174 FKS262154:FKS262174 FUO262154:FUO262174 GEK262154:GEK262174 GOG262154:GOG262174 GYC262154:GYC262174 HHY262154:HHY262174 HRU262154:HRU262174 IBQ262154:IBQ262174 ILM262154:ILM262174 IVI262154:IVI262174 JFE262154:JFE262174 JPA262154:JPA262174 JYW262154:JYW262174 KIS262154:KIS262174 KSO262154:KSO262174 LCK262154:LCK262174 LMG262154:LMG262174 LWC262154:LWC262174 MFY262154:MFY262174 MPU262154:MPU262174 MZQ262154:MZQ262174 NJM262154:NJM262174 NTI262154:NTI262174 ODE262154:ODE262174 ONA262154:ONA262174 OWW262154:OWW262174 PGS262154:PGS262174 PQO262154:PQO262174 QAK262154:QAK262174 QKG262154:QKG262174 QUC262154:QUC262174 RDY262154:RDY262174 RNU262154:RNU262174 RXQ262154:RXQ262174 SHM262154:SHM262174 SRI262154:SRI262174 TBE262154:TBE262174 TLA262154:TLA262174 TUW262154:TUW262174 UES262154:UES262174 UOO262154:UOO262174 UYK262154:UYK262174 VIG262154:VIG262174 VSC262154:VSC262174 WBY262154:WBY262174 WLU262154:WLU262174 WVQ262154:WVQ262174 I327690:I327710 JE327690:JE327710 TA327690:TA327710 ACW327690:ACW327710 AMS327690:AMS327710 AWO327690:AWO327710 BGK327690:BGK327710 BQG327690:BQG327710 CAC327690:CAC327710 CJY327690:CJY327710 CTU327690:CTU327710 DDQ327690:DDQ327710 DNM327690:DNM327710 DXI327690:DXI327710 EHE327690:EHE327710 ERA327690:ERA327710 FAW327690:FAW327710 FKS327690:FKS327710 FUO327690:FUO327710 GEK327690:GEK327710 GOG327690:GOG327710 GYC327690:GYC327710 HHY327690:HHY327710 HRU327690:HRU327710 IBQ327690:IBQ327710 ILM327690:ILM327710 IVI327690:IVI327710 JFE327690:JFE327710 JPA327690:JPA327710 JYW327690:JYW327710 KIS327690:KIS327710 KSO327690:KSO327710 LCK327690:LCK327710 LMG327690:LMG327710 LWC327690:LWC327710 MFY327690:MFY327710 MPU327690:MPU327710 MZQ327690:MZQ327710 NJM327690:NJM327710 NTI327690:NTI327710 ODE327690:ODE327710 ONA327690:ONA327710 OWW327690:OWW327710 PGS327690:PGS327710 PQO327690:PQO327710 QAK327690:QAK327710 QKG327690:QKG327710 QUC327690:QUC327710 RDY327690:RDY327710 RNU327690:RNU327710 RXQ327690:RXQ327710 SHM327690:SHM327710 SRI327690:SRI327710 TBE327690:TBE327710 TLA327690:TLA327710 TUW327690:TUW327710 UES327690:UES327710 UOO327690:UOO327710 UYK327690:UYK327710 VIG327690:VIG327710 VSC327690:VSC327710 WBY327690:WBY327710 WLU327690:WLU327710 WVQ327690:WVQ327710 I393226:I393246 JE393226:JE393246 TA393226:TA393246 ACW393226:ACW393246 AMS393226:AMS393246 AWO393226:AWO393246 BGK393226:BGK393246 BQG393226:BQG393246 CAC393226:CAC393246 CJY393226:CJY393246 CTU393226:CTU393246 DDQ393226:DDQ393246 DNM393226:DNM393246 DXI393226:DXI393246 EHE393226:EHE393246 ERA393226:ERA393246 FAW393226:FAW393246 FKS393226:FKS393246 FUO393226:FUO393246 GEK393226:GEK393246 GOG393226:GOG393246 GYC393226:GYC393246 HHY393226:HHY393246 HRU393226:HRU393246 IBQ393226:IBQ393246 ILM393226:ILM393246 IVI393226:IVI393246 JFE393226:JFE393246 JPA393226:JPA393246 JYW393226:JYW393246 KIS393226:KIS393246 KSO393226:KSO393246 LCK393226:LCK393246 LMG393226:LMG393246 LWC393226:LWC393246 MFY393226:MFY393246 MPU393226:MPU393246 MZQ393226:MZQ393246 NJM393226:NJM393246 NTI393226:NTI393246 ODE393226:ODE393246 ONA393226:ONA393246 OWW393226:OWW393246 PGS393226:PGS393246 PQO393226:PQO393246 QAK393226:QAK393246 QKG393226:QKG393246 QUC393226:QUC393246 RDY393226:RDY393246 RNU393226:RNU393246 RXQ393226:RXQ393246 SHM393226:SHM393246 SRI393226:SRI393246 TBE393226:TBE393246 TLA393226:TLA393246 TUW393226:TUW393246 UES393226:UES393246 UOO393226:UOO393246 UYK393226:UYK393246 VIG393226:VIG393246 VSC393226:VSC393246 WBY393226:WBY393246 WLU393226:WLU393246 WVQ393226:WVQ393246 I458762:I458782 JE458762:JE458782 TA458762:TA458782 ACW458762:ACW458782 AMS458762:AMS458782 AWO458762:AWO458782 BGK458762:BGK458782 BQG458762:BQG458782 CAC458762:CAC458782 CJY458762:CJY458782 CTU458762:CTU458782 DDQ458762:DDQ458782 DNM458762:DNM458782 DXI458762:DXI458782 EHE458762:EHE458782 ERA458762:ERA458782 FAW458762:FAW458782 FKS458762:FKS458782 FUO458762:FUO458782 GEK458762:GEK458782 GOG458762:GOG458782 GYC458762:GYC458782 HHY458762:HHY458782 HRU458762:HRU458782 IBQ458762:IBQ458782 ILM458762:ILM458782 IVI458762:IVI458782 JFE458762:JFE458782 JPA458762:JPA458782 JYW458762:JYW458782 KIS458762:KIS458782 KSO458762:KSO458782 LCK458762:LCK458782 LMG458762:LMG458782 LWC458762:LWC458782 MFY458762:MFY458782 MPU458762:MPU458782 MZQ458762:MZQ458782 NJM458762:NJM458782 NTI458762:NTI458782 ODE458762:ODE458782 ONA458762:ONA458782 OWW458762:OWW458782 PGS458762:PGS458782 PQO458762:PQO458782 QAK458762:QAK458782 QKG458762:QKG458782 QUC458762:QUC458782 RDY458762:RDY458782 RNU458762:RNU458782 RXQ458762:RXQ458782 SHM458762:SHM458782 SRI458762:SRI458782 TBE458762:TBE458782 TLA458762:TLA458782 TUW458762:TUW458782 UES458762:UES458782 UOO458762:UOO458782 UYK458762:UYK458782 VIG458762:VIG458782 VSC458762:VSC458782 WBY458762:WBY458782 WLU458762:WLU458782 WVQ458762:WVQ458782 I524298:I524318 JE524298:JE524318 TA524298:TA524318 ACW524298:ACW524318 AMS524298:AMS524318 AWO524298:AWO524318 BGK524298:BGK524318 BQG524298:BQG524318 CAC524298:CAC524318 CJY524298:CJY524318 CTU524298:CTU524318 DDQ524298:DDQ524318 DNM524298:DNM524318 DXI524298:DXI524318 EHE524298:EHE524318 ERA524298:ERA524318 FAW524298:FAW524318 FKS524298:FKS524318 FUO524298:FUO524318 GEK524298:GEK524318 GOG524298:GOG524318 GYC524298:GYC524318 HHY524298:HHY524318 HRU524298:HRU524318 IBQ524298:IBQ524318 ILM524298:ILM524318 IVI524298:IVI524318 JFE524298:JFE524318 JPA524298:JPA524318 JYW524298:JYW524318 KIS524298:KIS524318 KSO524298:KSO524318 LCK524298:LCK524318 LMG524298:LMG524318 LWC524298:LWC524318 MFY524298:MFY524318 MPU524298:MPU524318 MZQ524298:MZQ524318 NJM524298:NJM524318 NTI524298:NTI524318 ODE524298:ODE524318 ONA524298:ONA524318 OWW524298:OWW524318 PGS524298:PGS524318 PQO524298:PQO524318 QAK524298:QAK524318 QKG524298:QKG524318 QUC524298:QUC524318 RDY524298:RDY524318 RNU524298:RNU524318 RXQ524298:RXQ524318 SHM524298:SHM524318 SRI524298:SRI524318 TBE524298:TBE524318 TLA524298:TLA524318 TUW524298:TUW524318 UES524298:UES524318 UOO524298:UOO524318 UYK524298:UYK524318 VIG524298:VIG524318 VSC524298:VSC524318 WBY524298:WBY524318 WLU524298:WLU524318 WVQ524298:WVQ524318 I589834:I589854 JE589834:JE589854 TA589834:TA589854 ACW589834:ACW589854 AMS589834:AMS589854 AWO589834:AWO589854 BGK589834:BGK589854 BQG589834:BQG589854 CAC589834:CAC589854 CJY589834:CJY589854 CTU589834:CTU589854 DDQ589834:DDQ589854 DNM589834:DNM589854 DXI589834:DXI589854 EHE589834:EHE589854 ERA589834:ERA589854 FAW589834:FAW589854 FKS589834:FKS589854 FUO589834:FUO589854 GEK589834:GEK589854 GOG589834:GOG589854 GYC589834:GYC589854 HHY589834:HHY589854 HRU589834:HRU589854 IBQ589834:IBQ589854 ILM589834:ILM589854 IVI589834:IVI589854 JFE589834:JFE589854 JPA589834:JPA589854 JYW589834:JYW589854 KIS589834:KIS589854 KSO589834:KSO589854 LCK589834:LCK589854 LMG589834:LMG589854 LWC589834:LWC589854 MFY589834:MFY589854 MPU589834:MPU589854 MZQ589834:MZQ589854 NJM589834:NJM589854 NTI589834:NTI589854 ODE589834:ODE589854 ONA589834:ONA589854 OWW589834:OWW589854 PGS589834:PGS589854 PQO589834:PQO589854 QAK589834:QAK589854 QKG589834:QKG589854 QUC589834:QUC589854 RDY589834:RDY589854 RNU589834:RNU589854 RXQ589834:RXQ589854 SHM589834:SHM589854 SRI589834:SRI589854 TBE589834:TBE589854 TLA589834:TLA589854 TUW589834:TUW589854 UES589834:UES589854 UOO589834:UOO589854 UYK589834:UYK589854 VIG589834:VIG589854 VSC589834:VSC589854 WBY589834:WBY589854 WLU589834:WLU589854 WVQ589834:WVQ589854 I655370:I655390 JE655370:JE655390 TA655370:TA655390 ACW655370:ACW655390 AMS655370:AMS655390 AWO655370:AWO655390 BGK655370:BGK655390 BQG655370:BQG655390 CAC655370:CAC655390 CJY655370:CJY655390 CTU655370:CTU655390 DDQ655370:DDQ655390 DNM655370:DNM655390 DXI655370:DXI655390 EHE655370:EHE655390 ERA655370:ERA655390 FAW655370:FAW655390 FKS655370:FKS655390 FUO655370:FUO655390 GEK655370:GEK655390 GOG655370:GOG655390 GYC655370:GYC655390 HHY655370:HHY655390 HRU655370:HRU655390 IBQ655370:IBQ655390 ILM655370:ILM655390 IVI655370:IVI655390 JFE655370:JFE655390 JPA655370:JPA655390 JYW655370:JYW655390 KIS655370:KIS655390 KSO655370:KSO655390 LCK655370:LCK655390 LMG655370:LMG655390 LWC655370:LWC655390 MFY655370:MFY655390 MPU655370:MPU655390 MZQ655370:MZQ655390 NJM655370:NJM655390 NTI655370:NTI655390 ODE655370:ODE655390 ONA655370:ONA655390 OWW655370:OWW655390 PGS655370:PGS655390 PQO655370:PQO655390 QAK655370:QAK655390 QKG655370:QKG655390 QUC655370:QUC655390 RDY655370:RDY655390 RNU655370:RNU655390 RXQ655370:RXQ655390 SHM655370:SHM655390 SRI655370:SRI655390 TBE655370:TBE655390 TLA655370:TLA655390 TUW655370:TUW655390 UES655370:UES655390 UOO655370:UOO655390 UYK655370:UYK655390 VIG655370:VIG655390 VSC655370:VSC655390 WBY655370:WBY655390 WLU655370:WLU655390 WVQ655370:WVQ655390 I720906:I720926 JE720906:JE720926 TA720906:TA720926 ACW720906:ACW720926 AMS720906:AMS720926 AWO720906:AWO720926 BGK720906:BGK720926 BQG720906:BQG720926 CAC720906:CAC720926 CJY720906:CJY720926 CTU720906:CTU720926 DDQ720906:DDQ720926 DNM720906:DNM720926 DXI720906:DXI720926 EHE720906:EHE720926 ERA720906:ERA720926 FAW720906:FAW720926 FKS720906:FKS720926 FUO720906:FUO720926 GEK720906:GEK720926 GOG720906:GOG720926 GYC720906:GYC720926 HHY720906:HHY720926 HRU720906:HRU720926 IBQ720906:IBQ720926 ILM720906:ILM720926 IVI720906:IVI720926 JFE720906:JFE720926 JPA720906:JPA720926 JYW720906:JYW720926 KIS720906:KIS720926 KSO720906:KSO720926 LCK720906:LCK720926 LMG720906:LMG720926 LWC720906:LWC720926 MFY720906:MFY720926 MPU720906:MPU720926 MZQ720906:MZQ720926 NJM720906:NJM720926 NTI720906:NTI720926 ODE720906:ODE720926 ONA720906:ONA720926 OWW720906:OWW720926 PGS720906:PGS720926 PQO720906:PQO720926 QAK720906:QAK720926 QKG720906:QKG720926 QUC720906:QUC720926 RDY720906:RDY720926 RNU720906:RNU720926 RXQ720906:RXQ720926 SHM720906:SHM720926 SRI720906:SRI720926 TBE720906:TBE720926 TLA720906:TLA720926 TUW720906:TUW720926 UES720906:UES720926 UOO720906:UOO720926 UYK720906:UYK720926 VIG720906:VIG720926 VSC720906:VSC720926 WBY720906:WBY720926 WLU720906:WLU720926 WVQ720906:WVQ720926 I786442:I786462 JE786442:JE786462 TA786442:TA786462 ACW786442:ACW786462 AMS786442:AMS786462 AWO786442:AWO786462 BGK786442:BGK786462 BQG786442:BQG786462 CAC786442:CAC786462 CJY786442:CJY786462 CTU786442:CTU786462 DDQ786442:DDQ786462 DNM786442:DNM786462 DXI786442:DXI786462 EHE786442:EHE786462 ERA786442:ERA786462 FAW786442:FAW786462 FKS786442:FKS786462 FUO786442:FUO786462 GEK786442:GEK786462 GOG786442:GOG786462 GYC786442:GYC786462 HHY786442:HHY786462 HRU786442:HRU786462 IBQ786442:IBQ786462 ILM786442:ILM786462 IVI786442:IVI786462 JFE786442:JFE786462 JPA786442:JPA786462 JYW786442:JYW786462 KIS786442:KIS786462 KSO786442:KSO786462 LCK786442:LCK786462 LMG786442:LMG786462 LWC786442:LWC786462 MFY786442:MFY786462 MPU786442:MPU786462 MZQ786442:MZQ786462 NJM786442:NJM786462 NTI786442:NTI786462 ODE786442:ODE786462 ONA786442:ONA786462 OWW786442:OWW786462 PGS786442:PGS786462 PQO786442:PQO786462 QAK786442:QAK786462 QKG786442:QKG786462 QUC786442:QUC786462 RDY786442:RDY786462 RNU786442:RNU786462 RXQ786442:RXQ786462 SHM786442:SHM786462 SRI786442:SRI786462 TBE786442:TBE786462 TLA786442:TLA786462 TUW786442:TUW786462 UES786442:UES786462 UOO786442:UOO786462 UYK786442:UYK786462 VIG786442:VIG786462 VSC786442:VSC786462 WBY786442:WBY786462 WLU786442:WLU786462 WVQ786442:WVQ786462 I851978:I851998 JE851978:JE851998 TA851978:TA851998 ACW851978:ACW851998 AMS851978:AMS851998 AWO851978:AWO851998 BGK851978:BGK851998 BQG851978:BQG851998 CAC851978:CAC851998 CJY851978:CJY851998 CTU851978:CTU851998 DDQ851978:DDQ851998 DNM851978:DNM851998 DXI851978:DXI851998 EHE851978:EHE851998 ERA851978:ERA851998 FAW851978:FAW851998 FKS851978:FKS851998 FUO851978:FUO851998 GEK851978:GEK851998 GOG851978:GOG851998 GYC851978:GYC851998 HHY851978:HHY851998 HRU851978:HRU851998 IBQ851978:IBQ851998 ILM851978:ILM851998 IVI851978:IVI851998 JFE851978:JFE851998 JPA851978:JPA851998 JYW851978:JYW851998 KIS851978:KIS851998 KSO851978:KSO851998 LCK851978:LCK851998 LMG851978:LMG851998 LWC851978:LWC851998 MFY851978:MFY851998 MPU851978:MPU851998 MZQ851978:MZQ851998 NJM851978:NJM851998 NTI851978:NTI851998 ODE851978:ODE851998 ONA851978:ONA851998 OWW851978:OWW851998 PGS851978:PGS851998 PQO851978:PQO851998 QAK851978:QAK851998 QKG851978:QKG851998 QUC851978:QUC851998 RDY851978:RDY851998 RNU851978:RNU851998 RXQ851978:RXQ851998 SHM851978:SHM851998 SRI851978:SRI851998 TBE851978:TBE851998 TLA851978:TLA851998 TUW851978:TUW851998 UES851978:UES851998 UOO851978:UOO851998 UYK851978:UYK851998 VIG851978:VIG851998 VSC851978:VSC851998 WBY851978:WBY851998 WLU851978:WLU851998 WVQ851978:WVQ851998 I917514:I917534 JE917514:JE917534 TA917514:TA917534 ACW917514:ACW917534 AMS917514:AMS917534 AWO917514:AWO917534 BGK917514:BGK917534 BQG917514:BQG917534 CAC917514:CAC917534 CJY917514:CJY917534 CTU917514:CTU917534 DDQ917514:DDQ917534 DNM917514:DNM917534 DXI917514:DXI917534 EHE917514:EHE917534 ERA917514:ERA917534 FAW917514:FAW917534 FKS917514:FKS917534 FUO917514:FUO917534 GEK917514:GEK917534 GOG917514:GOG917534 GYC917514:GYC917534 HHY917514:HHY917534 HRU917514:HRU917534 IBQ917514:IBQ917534 ILM917514:ILM917534 IVI917514:IVI917534 JFE917514:JFE917534 JPA917514:JPA917534 JYW917514:JYW917534 KIS917514:KIS917534 KSO917514:KSO917534 LCK917514:LCK917534 LMG917514:LMG917534 LWC917514:LWC917534 MFY917514:MFY917534 MPU917514:MPU917534 MZQ917514:MZQ917534 NJM917514:NJM917534 NTI917514:NTI917534 ODE917514:ODE917534 ONA917514:ONA917534 OWW917514:OWW917534 PGS917514:PGS917534 PQO917514:PQO917534 QAK917514:QAK917534 QKG917514:QKG917534 QUC917514:QUC917534 RDY917514:RDY917534 RNU917514:RNU917534 RXQ917514:RXQ917534 SHM917514:SHM917534 SRI917514:SRI917534 TBE917514:TBE917534 TLA917514:TLA917534 TUW917514:TUW917534 UES917514:UES917534 UOO917514:UOO917534 UYK917514:UYK917534 VIG917514:VIG917534 VSC917514:VSC917534 WBY917514:WBY917534 WLU917514:WLU917534 WVQ917514:WVQ917534 I983050:I983070 JE983050:JE983070 TA983050:TA983070 ACW983050:ACW983070 AMS983050:AMS983070 AWO983050:AWO983070 BGK983050:BGK983070 BQG983050:BQG983070 CAC983050:CAC983070 CJY983050:CJY983070 CTU983050:CTU983070 DDQ983050:DDQ983070 DNM983050:DNM983070 DXI983050:DXI983070 EHE983050:EHE983070 ERA983050:ERA983070 FAW983050:FAW983070 FKS983050:FKS983070 FUO983050:FUO983070 GEK983050:GEK983070 GOG983050:GOG983070 GYC983050:GYC983070 HHY983050:HHY983070 HRU983050:HRU983070 IBQ983050:IBQ983070 ILM983050:ILM983070 IVI983050:IVI983070 JFE983050:JFE983070 JPA983050:JPA983070 JYW983050:JYW983070 KIS983050:KIS983070 KSO983050:KSO983070 LCK983050:LCK983070 LMG983050:LMG983070 LWC983050:LWC983070 MFY983050:MFY983070 MPU983050:MPU983070 MZQ983050:MZQ983070 NJM983050:NJM983070 NTI983050:NTI983070 ODE983050:ODE983070 ONA983050:ONA983070 OWW983050:OWW983070 PGS983050:PGS983070 PQO983050:PQO983070 QAK983050:QAK983070 QKG983050:QKG983070 QUC983050:QUC983070 RDY983050:RDY983070 RNU983050:RNU983070 RXQ983050:RXQ983070 SHM983050:SHM983070 SRI983050:SRI983070 TBE983050:TBE983070 TLA983050:TLA983070 TUW983050:TUW983070 UES983050:UES983070 UOO983050:UOO983070 UYK983050:UYK983070 VIG983050:VIG983070 VSC983050:VSC983070 WBY983050:WBY983070 WLU983050:WLU983070 WVQ983050:WVQ983070 M8:M13 JI8:JI13 TE8:TE13 ADA8:ADA13 AMW8:AMW13 AWS8:AWS13 BGO8:BGO13 BQK8:BQK13 CAG8:CAG13 CKC8:CKC13 CTY8:CTY13 DDU8:DDU13 DNQ8:DNQ13 DXM8:DXM13 EHI8:EHI13 ERE8:ERE13 FBA8:FBA13 FKW8:FKW13 FUS8:FUS13 GEO8:GEO13 GOK8:GOK13 GYG8:GYG13 HIC8:HIC13 HRY8:HRY13 IBU8:IBU13 ILQ8:ILQ13 IVM8:IVM13 JFI8:JFI13 JPE8:JPE13 JZA8:JZA13 KIW8:KIW13 KSS8:KSS13 LCO8:LCO13 LMK8:LMK13 LWG8:LWG13 MGC8:MGC13 MPY8:MPY13 MZU8:MZU13 NJQ8:NJQ13 NTM8:NTM13 ODI8:ODI13 ONE8:ONE13 OXA8:OXA13 PGW8:PGW13 PQS8:PQS13 QAO8:QAO13 QKK8:QKK13 QUG8:QUG13 REC8:REC13 RNY8:RNY13 RXU8:RXU13 SHQ8:SHQ13 SRM8:SRM13 TBI8:TBI13 TLE8:TLE13 TVA8:TVA13 UEW8:UEW13 UOS8:UOS13 UYO8:UYO13 VIK8:VIK13 VSG8:VSG13 WCC8:WCC13 WLY8:WLY13 WVU8:WVU13 M65546:M65551 JI65546:JI65551 TE65546:TE65551 ADA65546:ADA65551 AMW65546:AMW65551 AWS65546:AWS65551 BGO65546:BGO65551 BQK65546:BQK65551 CAG65546:CAG65551 CKC65546:CKC65551 CTY65546:CTY65551 DDU65546:DDU65551 DNQ65546:DNQ65551 DXM65546:DXM65551 EHI65546:EHI65551 ERE65546:ERE65551 FBA65546:FBA65551 FKW65546:FKW65551 FUS65546:FUS65551 GEO65546:GEO65551 GOK65546:GOK65551 GYG65546:GYG65551 HIC65546:HIC65551 HRY65546:HRY65551 IBU65546:IBU65551 ILQ65546:ILQ65551 IVM65546:IVM65551 JFI65546:JFI65551 JPE65546:JPE65551 JZA65546:JZA65551 KIW65546:KIW65551 KSS65546:KSS65551 LCO65546:LCO65551 LMK65546:LMK65551 LWG65546:LWG65551 MGC65546:MGC65551 MPY65546:MPY65551 MZU65546:MZU65551 NJQ65546:NJQ65551 NTM65546:NTM65551 ODI65546:ODI65551 ONE65546:ONE65551 OXA65546:OXA65551 PGW65546:PGW65551 PQS65546:PQS65551 QAO65546:QAO65551 QKK65546:QKK65551 QUG65546:QUG65551 REC65546:REC65551 RNY65546:RNY65551 RXU65546:RXU65551 SHQ65546:SHQ65551 SRM65546:SRM65551 TBI65546:TBI65551 TLE65546:TLE65551 TVA65546:TVA65551 UEW65546:UEW65551 UOS65546:UOS65551 UYO65546:UYO65551 VIK65546:VIK65551 VSG65546:VSG65551 WCC65546:WCC65551 WLY65546:WLY65551 WVU65546:WVU65551 M131082:M131087 JI131082:JI131087 TE131082:TE131087 ADA131082:ADA131087 AMW131082:AMW131087 AWS131082:AWS131087 BGO131082:BGO131087 BQK131082:BQK131087 CAG131082:CAG131087 CKC131082:CKC131087 CTY131082:CTY131087 DDU131082:DDU131087 DNQ131082:DNQ131087 DXM131082:DXM131087 EHI131082:EHI131087 ERE131082:ERE131087 FBA131082:FBA131087 FKW131082:FKW131087 FUS131082:FUS131087 GEO131082:GEO131087 GOK131082:GOK131087 GYG131082:GYG131087 HIC131082:HIC131087 HRY131082:HRY131087 IBU131082:IBU131087 ILQ131082:ILQ131087 IVM131082:IVM131087 JFI131082:JFI131087 JPE131082:JPE131087 JZA131082:JZA131087 KIW131082:KIW131087 KSS131082:KSS131087 LCO131082:LCO131087 LMK131082:LMK131087 LWG131082:LWG131087 MGC131082:MGC131087 MPY131082:MPY131087 MZU131082:MZU131087 NJQ131082:NJQ131087 NTM131082:NTM131087 ODI131082:ODI131087 ONE131082:ONE131087 OXA131082:OXA131087 PGW131082:PGW131087 PQS131082:PQS131087 QAO131082:QAO131087 QKK131082:QKK131087 QUG131082:QUG131087 REC131082:REC131087 RNY131082:RNY131087 RXU131082:RXU131087 SHQ131082:SHQ131087 SRM131082:SRM131087 TBI131082:TBI131087 TLE131082:TLE131087 TVA131082:TVA131087 UEW131082:UEW131087 UOS131082:UOS131087 UYO131082:UYO131087 VIK131082:VIK131087 VSG131082:VSG131087 WCC131082:WCC131087 WLY131082:WLY131087 WVU131082:WVU131087 M196618:M196623 JI196618:JI196623 TE196618:TE196623 ADA196618:ADA196623 AMW196618:AMW196623 AWS196618:AWS196623 BGO196618:BGO196623 BQK196618:BQK196623 CAG196618:CAG196623 CKC196618:CKC196623 CTY196618:CTY196623 DDU196618:DDU196623 DNQ196618:DNQ196623 DXM196618:DXM196623 EHI196618:EHI196623 ERE196618:ERE196623 FBA196618:FBA196623 FKW196618:FKW196623 FUS196618:FUS196623 GEO196618:GEO196623 GOK196618:GOK196623 GYG196618:GYG196623 HIC196618:HIC196623 HRY196618:HRY196623 IBU196618:IBU196623 ILQ196618:ILQ196623 IVM196618:IVM196623 JFI196618:JFI196623 JPE196618:JPE196623 JZA196618:JZA196623 KIW196618:KIW196623 KSS196618:KSS196623 LCO196618:LCO196623 LMK196618:LMK196623 LWG196618:LWG196623 MGC196618:MGC196623 MPY196618:MPY196623 MZU196618:MZU196623 NJQ196618:NJQ196623 NTM196618:NTM196623 ODI196618:ODI196623 ONE196618:ONE196623 OXA196618:OXA196623 PGW196618:PGW196623 PQS196618:PQS196623 QAO196618:QAO196623 QKK196618:QKK196623 QUG196618:QUG196623 REC196618:REC196623 RNY196618:RNY196623 RXU196618:RXU196623 SHQ196618:SHQ196623 SRM196618:SRM196623 TBI196618:TBI196623 TLE196618:TLE196623 TVA196618:TVA196623 UEW196618:UEW196623 UOS196618:UOS196623 UYO196618:UYO196623 VIK196618:VIK196623 VSG196618:VSG196623 WCC196618:WCC196623 WLY196618:WLY196623 WVU196618:WVU196623 M262154:M262159 JI262154:JI262159 TE262154:TE262159 ADA262154:ADA262159 AMW262154:AMW262159 AWS262154:AWS262159 BGO262154:BGO262159 BQK262154:BQK262159 CAG262154:CAG262159 CKC262154:CKC262159 CTY262154:CTY262159 DDU262154:DDU262159 DNQ262154:DNQ262159 DXM262154:DXM262159 EHI262154:EHI262159 ERE262154:ERE262159 FBA262154:FBA262159 FKW262154:FKW262159 FUS262154:FUS262159 GEO262154:GEO262159 GOK262154:GOK262159 GYG262154:GYG262159 HIC262154:HIC262159 HRY262154:HRY262159 IBU262154:IBU262159 ILQ262154:ILQ262159 IVM262154:IVM262159 JFI262154:JFI262159 JPE262154:JPE262159 JZA262154:JZA262159 KIW262154:KIW262159 KSS262154:KSS262159 LCO262154:LCO262159 LMK262154:LMK262159 LWG262154:LWG262159 MGC262154:MGC262159 MPY262154:MPY262159 MZU262154:MZU262159 NJQ262154:NJQ262159 NTM262154:NTM262159 ODI262154:ODI262159 ONE262154:ONE262159 OXA262154:OXA262159 PGW262154:PGW262159 PQS262154:PQS262159 QAO262154:QAO262159 QKK262154:QKK262159 QUG262154:QUG262159 REC262154:REC262159 RNY262154:RNY262159 RXU262154:RXU262159 SHQ262154:SHQ262159 SRM262154:SRM262159 TBI262154:TBI262159 TLE262154:TLE262159 TVA262154:TVA262159 UEW262154:UEW262159 UOS262154:UOS262159 UYO262154:UYO262159 VIK262154:VIK262159 VSG262154:VSG262159 WCC262154:WCC262159 WLY262154:WLY262159 WVU262154:WVU262159 M327690:M327695 JI327690:JI327695 TE327690:TE327695 ADA327690:ADA327695 AMW327690:AMW327695 AWS327690:AWS327695 BGO327690:BGO327695 BQK327690:BQK327695 CAG327690:CAG327695 CKC327690:CKC327695 CTY327690:CTY327695 DDU327690:DDU327695 DNQ327690:DNQ327695 DXM327690:DXM327695 EHI327690:EHI327695 ERE327690:ERE327695 FBA327690:FBA327695 FKW327690:FKW327695 FUS327690:FUS327695 GEO327690:GEO327695 GOK327690:GOK327695 GYG327690:GYG327695 HIC327690:HIC327695 HRY327690:HRY327695 IBU327690:IBU327695 ILQ327690:ILQ327695 IVM327690:IVM327695 JFI327690:JFI327695 JPE327690:JPE327695 JZA327690:JZA327695 KIW327690:KIW327695 KSS327690:KSS327695 LCO327690:LCO327695 LMK327690:LMK327695 LWG327690:LWG327695 MGC327690:MGC327695 MPY327690:MPY327695 MZU327690:MZU327695 NJQ327690:NJQ327695 NTM327690:NTM327695 ODI327690:ODI327695 ONE327690:ONE327695 OXA327690:OXA327695 PGW327690:PGW327695 PQS327690:PQS327695 QAO327690:QAO327695 QKK327690:QKK327695 QUG327690:QUG327695 REC327690:REC327695 RNY327690:RNY327695 RXU327690:RXU327695 SHQ327690:SHQ327695 SRM327690:SRM327695 TBI327690:TBI327695 TLE327690:TLE327695 TVA327690:TVA327695 UEW327690:UEW327695 UOS327690:UOS327695 UYO327690:UYO327695 VIK327690:VIK327695 VSG327690:VSG327695 WCC327690:WCC327695 WLY327690:WLY327695 WVU327690:WVU327695 M393226:M393231 JI393226:JI393231 TE393226:TE393231 ADA393226:ADA393231 AMW393226:AMW393231 AWS393226:AWS393231 BGO393226:BGO393231 BQK393226:BQK393231 CAG393226:CAG393231 CKC393226:CKC393231 CTY393226:CTY393231 DDU393226:DDU393231 DNQ393226:DNQ393231 DXM393226:DXM393231 EHI393226:EHI393231 ERE393226:ERE393231 FBA393226:FBA393231 FKW393226:FKW393231 FUS393226:FUS393231 GEO393226:GEO393231 GOK393226:GOK393231 GYG393226:GYG393231 HIC393226:HIC393231 HRY393226:HRY393231 IBU393226:IBU393231 ILQ393226:ILQ393231 IVM393226:IVM393231 JFI393226:JFI393231 JPE393226:JPE393231 JZA393226:JZA393231 KIW393226:KIW393231 KSS393226:KSS393231 LCO393226:LCO393231 LMK393226:LMK393231 LWG393226:LWG393231 MGC393226:MGC393231 MPY393226:MPY393231 MZU393226:MZU393231 NJQ393226:NJQ393231 NTM393226:NTM393231 ODI393226:ODI393231 ONE393226:ONE393231 OXA393226:OXA393231 PGW393226:PGW393231 PQS393226:PQS393231 QAO393226:QAO393231 QKK393226:QKK393231 QUG393226:QUG393231 REC393226:REC393231 RNY393226:RNY393231 RXU393226:RXU393231 SHQ393226:SHQ393231 SRM393226:SRM393231 TBI393226:TBI393231 TLE393226:TLE393231 TVA393226:TVA393231 UEW393226:UEW393231 UOS393226:UOS393231 UYO393226:UYO393231 VIK393226:VIK393231 VSG393226:VSG393231 WCC393226:WCC393231 WLY393226:WLY393231 WVU393226:WVU393231 M458762:M458767 JI458762:JI458767 TE458762:TE458767 ADA458762:ADA458767 AMW458762:AMW458767 AWS458762:AWS458767 BGO458762:BGO458767 BQK458762:BQK458767 CAG458762:CAG458767 CKC458762:CKC458767 CTY458762:CTY458767 DDU458762:DDU458767 DNQ458762:DNQ458767 DXM458762:DXM458767 EHI458762:EHI458767 ERE458762:ERE458767 FBA458762:FBA458767 FKW458762:FKW458767 FUS458762:FUS458767 GEO458762:GEO458767 GOK458762:GOK458767 GYG458762:GYG458767 HIC458762:HIC458767 HRY458762:HRY458767 IBU458762:IBU458767 ILQ458762:ILQ458767 IVM458762:IVM458767 JFI458762:JFI458767 JPE458762:JPE458767 JZA458762:JZA458767 KIW458762:KIW458767 KSS458762:KSS458767 LCO458762:LCO458767 LMK458762:LMK458767 LWG458762:LWG458767 MGC458762:MGC458767 MPY458762:MPY458767 MZU458762:MZU458767 NJQ458762:NJQ458767 NTM458762:NTM458767 ODI458762:ODI458767 ONE458762:ONE458767 OXA458762:OXA458767 PGW458762:PGW458767 PQS458762:PQS458767 QAO458762:QAO458767 QKK458762:QKK458767 QUG458762:QUG458767 REC458762:REC458767 RNY458762:RNY458767 RXU458762:RXU458767 SHQ458762:SHQ458767 SRM458762:SRM458767 TBI458762:TBI458767 TLE458762:TLE458767 TVA458762:TVA458767 UEW458762:UEW458767 UOS458762:UOS458767 UYO458762:UYO458767 VIK458762:VIK458767 VSG458762:VSG458767 WCC458762:WCC458767 WLY458762:WLY458767 WVU458762:WVU458767 M524298:M524303 JI524298:JI524303 TE524298:TE524303 ADA524298:ADA524303 AMW524298:AMW524303 AWS524298:AWS524303 BGO524298:BGO524303 BQK524298:BQK524303 CAG524298:CAG524303 CKC524298:CKC524303 CTY524298:CTY524303 DDU524298:DDU524303 DNQ524298:DNQ524303 DXM524298:DXM524303 EHI524298:EHI524303 ERE524298:ERE524303 FBA524298:FBA524303 FKW524298:FKW524303 FUS524298:FUS524303 GEO524298:GEO524303 GOK524298:GOK524303 GYG524298:GYG524303 HIC524298:HIC524303 HRY524298:HRY524303 IBU524298:IBU524303 ILQ524298:ILQ524303 IVM524298:IVM524303 JFI524298:JFI524303 JPE524298:JPE524303 JZA524298:JZA524303 KIW524298:KIW524303 KSS524298:KSS524303 LCO524298:LCO524303 LMK524298:LMK524303 LWG524298:LWG524303 MGC524298:MGC524303 MPY524298:MPY524303 MZU524298:MZU524303 NJQ524298:NJQ524303 NTM524298:NTM524303 ODI524298:ODI524303 ONE524298:ONE524303 OXA524298:OXA524303 PGW524298:PGW524303 PQS524298:PQS524303 QAO524298:QAO524303 QKK524298:QKK524303 QUG524298:QUG524303 REC524298:REC524303 RNY524298:RNY524303 RXU524298:RXU524303 SHQ524298:SHQ524303 SRM524298:SRM524303 TBI524298:TBI524303 TLE524298:TLE524303 TVA524298:TVA524303 UEW524298:UEW524303 UOS524298:UOS524303 UYO524298:UYO524303 VIK524298:VIK524303 VSG524298:VSG524303 WCC524298:WCC524303 WLY524298:WLY524303 WVU524298:WVU524303 M589834:M589839 JI589834:JI589839 TE589834:TE589839 ADA589834:ADA589839 AMW589834:AMW589839 AWS589834:AWS589839 BGO589834:BGO589839 BQK589834:BQK589839 CAG589834:CAG589839 CKC589834:CKC589839 CTY589834:CTY589839 DDU589834:DDU589839 DNQ589834:DNQ589839 DXM589834:DXM589839 EHI589834:EHI589839 ERE589834:ERE589839 FBA589834:FBA589839 FKW589834:FKW589839 FUS589834:FUS589839 GEO589834:GEO589839 GOK589834:GOK589839 GYG589834:GYG589839 HIC589834:HIC589839 HRY589834:HRY589839 IBU589834:IBU589839 ILQ589834:ILQ589839 IVM589834:IVM589839 JFI589834:JFI589839 JPE589834:JPE589839 JZA589834:JZA589839 KIW589834:KIW589839 KSS589834:KSS589839 LCO589834:LCO589839 LMK589834:LMK589839 LWG589834:LWG589839 MGC589834:MGC589839 MPY589834:MPY589839 MZU589834:MZU589839 NJQ589834:NJQ589839 NTM589834:NTM589839 ODI589834:ODI589839 ONE589834:ONE589839 OXA589834:OXA589839 PGW589834:PGW589839 PQS589834:PQS589839 QAO589834:QAO589839 QKK589834:QKK589839 QUG589834:QUG589839 REC589834:REC589839 RNY589834:RNY589839 RXU589834:RXU589839 SHQ589834:SHQ589839 SRM589834:SRM589839 TBI589834:TBI589839 TLE589834:TLE589839 TVA589834:TVA589839 UEW589834:UEW589839 UOS589834:UOS589839 UYO589834:UYO589839 VIK589834:VIK589839 VSG589834:VSG589839 WCC589834:WCC589839 WLY589834:WLY589839 WVU589834:WVU589839 M655370:M655375 JI655370:JI655375 TE655370:TE655375 ADA655370:ADA655375 AMW655370:AMW655375 AWS655370:AWS655375 BGO655370:BGO655375 BQK655370:BQK655375 CAG655370:CAG655375 CKC655370:CKC655375 CTY655370:CTY655375 DDU655370:DDU655375 DNQ655370:DNQ655375 DXM655370:DXM655375 EHI655370:EHI655375 ERE655370:ERE655375 FBA655370:FBA655375 FKW655370:FKW655375 FUS655370:FUS655375 GEO655370:GEO655375 GOK655370:GOK655375 GYG655370:GYG655375 HIC655370:HIC655375 HRY655370:HRY655375 IBU655370:IBU655375 ILQ655370:ILQ655375 IVM655370:IVM655375 JFI655370:JFI655375 JPE655370:JPE655375 JZA655370:JZA655375 KIW655370:KIW655375 KSS655370:KSS655375 LCO655370:LCO655375 LMK655370:LMK655375 LWG655370:LWG655375 MGC655370:MGC655375 MPY655370:MPY655375 MZU655370:MZU655375 NJQ655370:NJQ655375 NTM655370:NTM655375 ODI655370:ODI655375 ONE655370:ONE655375 OXA655370:OXA655375 PGW655370:PGW655375 PQS655370:PQS655375 QAO655370:QAO655375 QKK655370:QKK655375 QUG655370:QUG655375 REC655370:REC655375 RNY655370:RNY655375 RXU655370:RXU655375 SHQ655370:SHQ655375 SRM655370:SRM655375 TBI655370:TBI655375 TLE655370:TLE655375 TVA655370:TVA655375 UEW655370:UEW655375 UOS655370:UOS655375 UYO655370:UYO655375 VIK655370:VIK655375 VSG655370:VSG655375 WCC655370:WCC655375 WLY655370:WLY655375 WVU655370:WVU655375 M720906:M720911 JI720906:JI720911 TE720906:TE720911 ADA720906:ADA720911 AMW720906:AMW720911 AWS720906:AWS720911 BGO720906:BGO720911 BQK720906:BQK720911 CAG720906:CAG720911 CKC720906:CKC720911 CTY720906:CTY720911 DDU720906:DDU720911 DNQ720906:DNQ720911 DXM720906:DXM720911 EHI720906:EHI720911 ERE720906:ERE720911 FBA720906:FBA720911 FKW720906:FKW720911 FUS720906:FUS720911 GEO720906:GEO720911 GOK720906:GOK720911 GYG720906:GYG720911 HIC720906:HIC720911 HRY720906:HRY720911 IBU720906:IBU720911 ILQ720906:ILQ720911 IVM720906:IVM720911 JFI720906:JFI720911 JPE720906:JPE720911 JZA720906:JZA720911 KIW720906:KIW720911 KSS720906:KSS720911 LCO720906:LCO720911 LMK720906:LMK720911 LWG720906:LWG720911 MGC720906:MGC720911 MPY720906:MPY720911 MZU720906:MZU720911 NJQ720906:NJQ720911 NTM720906:NTM720911 ODI720906:ODI720911 ONE720906:ONE720911 OXA720906:OXA720911 PGW720906:PGW720911 PQS720906:PQS720911 QAO720906:QAO720911 QKK720906:QKK720911 QUG720906:QUG720911 REC720906:REC720911 RNY720906:RNY720911 RXU720906:RXU720911 SHQ720906:SHQ720911 SRM720906:SRM720911 TBI720906:TBI720911 TLE720906:TLE720911 TVA720906:TVA720911 UEW720906:UEW720911 UOS720906:UOS720911 UYO720906:UYO720911 VIK720906:VIK720911 VSG720906:VSG720911 WCC720906:WCC720911 WLY720906:WLY720911 WVU720906:WVU720911 M786442:M786447 JI786442:JI786447 TE786442:TE786447 ADA786442:ADA786447 AMW786442:AMW786447 AWS786442:AWS786447 BGO786442:BGO786447 BQK786442:BQK786447 CAG786442:CAG786447 CKC786442:CKC786447 CTY786442:CTY786447 DDU786442:DDU786447 DNQ786442:DNQ786447 DXM786442:DXM786447 EHI786442:EHI786447 ERE786442:ERE786447 FBA786442:FBA786447 FKW786442:FKW786447 FUS786442:FUS786447 GEO786442:GEO786447 GOK786442:GOK786447 GYG786442:GYG786447 HIC786442:HIC786447 HRY786442:HRY786447 IBU786442:IBU786447 ILQ786442:ILQ786447 IVM786442:IVM786447 JFI786442:JFI786447 JPE786442:JPE786447 JZA786442:JZA786447 KIW786442:KIW786447 KSS786442:KSS786447 LCO786442:LCO786447 LMK786442:LMK786447 LWG786442:LWG786447 MGC786442:MGC786447 MPY786442:MPY786447 MZU786442:MZU786447 NJQ786442:NJQ786447 NTM786442:NTM786447 ODI786442:ODI786447 ONE786442:ONE786447 OXA786442:OXA786447 PGW786442:PGW786447 PQS786442:PQS786447 QAO786442:QAO786447 QKK786442:QKK786447 QUG786442:QUG786447 REC786442:REC786447 RNY786442:RNY786447 RXU786442:RXU786447 SHQ786442:SHQ786447 SRM786442:SRM786447 TBI786442:TBI786447 TLE786442:TLE786447 TVA786442:TVA786447 UEW786442:UEW786447 UOS786442:UOS786447 UYO786442:UYO786447 VIK786442:VIK786447 VSG786442:VSG786447 WCC786442:WCC786447 WLY786442:WLY786447 WVU786442:WVU786447 M851978:M851983 JI851978:JI851983 TE851978:TE851983 ADA851978:ADA851983 AMW851978:AMW851983 AWS851978:AWS851983 BGO851978:BGO851983 BQK851978:BQK851983 CAG851978:CAG851983 CKC851978:CKC851983 CTY851978:CTY851983 DDU851978:DDU851983 DNQ851978:DNQ851983 DXM851978:DXM851983 EHI851978:EHI851983 ERE851978:ERE851983 FBA851978:FBA851983 FKW851978:FKW851983 FUS851978:FUS851983 GEO851978:GEO851983 GOK851978:GOK851983 GYG851978:GYG851983 HIC851978:HIC851983 HRY851978:HRY851983 IBU851978:IBU851983 ILQ851978:ILQ851983 IVM851978:IVM851983 JFI851978:JFI851983 JPE851978:JPE851983 JZA851978:JZA851983 KIW851978:KIW851983 KSS851978:KSS851983 LCO851978:LCO851983 LMK851978:LMK851983 LWG851978:LWG851983 MGC851978:MGC851983 MPY851978:MPY851983 MZU851978:MZU851983 NJQ851978:NJQ851983 NTM851978:NTM851983 ODI851978:ODI851983 ONE851978:ONE851983 OXA851978:OXA851983 PGW851978:PGW851983 PQS851978:PQS851983 QAO851978:QAO851983 QKK851978:QKK851983 QUG851978:QUG851983 REC851978:REC851983 RNY851978:RNY851983 RXU851978:RXU851983 SHQ851978:SHQ851983 SRM851978:SRM851983 TBI851978:TBI851983 TLE851978:TLE851983 TVA851978:TVA851983 UEW851978:UEW851983 UOS851978:UOS851983 UYO851978:UYO851983 VIK851978:VIK851983 VSG851978:VSG851983 WCC851978:WCC851983 WLY851978:WLY851983 WVU851978:WVU851983 M917514:M917519 JI917514:JI917519 TE917514:TE917519 ADA917514:ADA917519 AMW917514:AMW917519 AWS917514:AWS917519 BGO917514:BGO917519 BQK917514:BQK917519 CAG917514:CAG917519 CKC917514:CKC917519 CTY917514:CTY917519 DDU917514:DDU917519 DNQ917514:DNQ917519 DXM917514:DXM917519 EHI917514:EHI917519 ERE917514:ERE917519 FBA917514:FBA917519 FKW917514:FKW917519 FUS917514:FUS917519 GEO917514:GEO917519 GOK917514:GOK917519 GYG917514:GYG917519 HIC917514:HIC917519 HRY917514:HRY917519 IBU917514:IBU917519 ILQ917514:ILQ917519 IVM917514:IVM917519 JFI917514:JFI917519 JPE917514:JPE917519 JZA917514:JZA917519 KIW917514:KIW917519 KSS917514:KSS917519 LCO917514:LCO917519 LMK917514:LMK917519 LWG917514:LWG917519 MGC917514:MGC917519 MPY917514:MPY917519 MZU917514:MZU917519 NJQ917514:NJQ917519 NTM917514:NTM917519 ODI917514:ODI917519 ONE917514:ONE917519 OXA917514:OXA917519 PGW917514:PGW917519 PQS917514:PQS917519 QAO917514:QAO917519 QKK917514:QKK917519 QUG917514:QUG917519 REC917514:REC917519 RNY917514:RNY917519 RXU917514:RXU917519 SHQ917514:SHQ917519 SRM917514:SRM917519 TBI917514:TBI917519 TLE917514:TLE917519 TVA917514:TVA917519 UEW917514:UEW917519 UOS917514:UOS917519 UYO917514:UYO917519 VIK917514:VIK917519 VSG917514:VSG917519 WCC917514:WCC917519 WLY917514:WLY917519 WVU917514:WVU917519 M983050:M983055 JI983050:JI983055 TE983050:TE983055 ADA983050:ADA983055 AMW983050:AMW983055 AWS983050:AWS983055 BGO983050:BGO983055 BQK983050:BQK983055 CAG983050:CAG983055 CKC983050:CKC983055 CTY983050:CTY983055 DDU983050:DDU983055 DNQ983050:DNQ983055 DXM983050:DXM983055 EHI983050:EHI983055 ERE983050:ERE983055 FBA983050:FBA983055 FKW983050:FKW983055 FUS983050:FUS983055 GEO983050:GEO983055 GOK983050:GOK983055 GYG983050:GYG983055 HIC983050:HIC983055 HRY983050:HRY983055 IBU983050:IBU983055 ILQ983050:ILQ983055 IVM983050:IVM983055 JFI983050:JFI983055 JPE983050:JPE983055 JZA983050:JZA983055 KIW983050:KIW983055 KSS983050:KSS983055 LCO983050:LCO983055 LMK983050:LMK983055 LWG983050:LWG983055 MGC983050:MGC983055 MPY983050:MPY983055 MZU983050:MZU983055 NJQ983050:NJQ983055 NTM983050:NTM983055 ODI983050:ODI983055 ONE983050:ONE983055 OXA983050:OXA983055 PGW983050:PGW983055 PQS983050:PQS983055 QAO983050:QAO983055 QKK983050:QKK983055 QUG983050:QUG983055 REC983050:REC983055 RNY983050:RNY983055 RXU983050:RXU983055 SHQ983050:SHQ983055 SRM983050:SRM983055 TBI983050:TBI983055 TLE983050:TLE983055 TVA983050:TVA983055 UEW983050:UEW983055 UOS983050:UOS983055 UYO983050:UYO983055 VIK983050:VIK983055 VSG983050:VSG983055 WCC983050:WCC983055 WLY983050:WLY983055 WVU983050:WVU983055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Q65546:Q65548 JM65546:JM65548 TI65546:TI65548 ADE65546:ADE65548 ANA65546:ANA65548 AWW65546:AWW65548 BGS65546:BGS65548 BQO65546:BQO65548 CAK65546:CAK65548 CKG65546:CKG65548 CUC65546:CUC65548 DDY65546:DDY65548 DNU65546:DNU65548 DXQ65546:DXQ65548 EHM65546:EHM65548 ERI65546:ERI65548 FBE65546:FBE65548 FLA65546:FLA65548 FUW65546:FUW65548 GES65546:GES65548 GOO65546:GOO65548 GYK65546:GYK65548 HIG65546:HIG65548 HSC65546:HSC65548 IBY65546:IBY65548 ILU65546:ILU65548 IVQ65546:IVQ65548 JFM65546:JFM65548 JPI65546:JPI65548 JZE65546:JZE65548 KJA65546:KJA65548 KSW65546:KSW65548 LCS65546:LCS65548 LMO65546:LMO65548 LWK65546:LWK65548 MGG65546:MGG65548 MQC65546:MQC65548 MZY65546:MZY65548 NJU65546:NJU65548 NTQ65546:NTQ65548 ODM65546:ODM65548 ONI65546:ONI65548 OXE65546:OXE65548 PHA65546:PHA65548 PQW65546:PQW65548 QAS65546:QAS65548 QKO65546:QKO65548 QUK65546:QUK65548 REG65546:REG65548 ROC65546:ROC65548 RXY65546:RXY65548 SHU65546:SHU65548 SRQ65546:SRQ65548 TBM65546:TBM65548 TLI65546:TLI65548 TVE65546:TVE65548 UFA65546:UFA65548 UOW65546:UOW65548 UYS65546:UYS65548 VIO65546:VIO65548 VSK65546:VSK65548 WCG65546:WCG65548 WMC65546:WMC65548 WVY65546:WVY65548 Q131082:Q131084 JM131082:JM131084 TI131082:TI131084 ADE131082:ADE131084 ANA131082:ANA131084 AWW131082:AWW131084 BGS131082:BGS131084 BQO131082:BQO131084 CAK131082:CAK131084 CKG131082:CKG131084 CUC131082:CUC131084 DDY131082:DDY131084 DNU131082:DNU131084 DXQ131082:DXQ131084 EHM131082:EHM131084 ERI131082:ERI131084 FBE131082:FBE131084 FLA131082:FLA131084 FUW131082:FUW131084 GES131082:GES131084 GOO131082:GOO131084 GYK131082:GYK131084 HIG131082:HIG131084 HSC131082:HSC131084 IBY131082:IBY131084 ILU131082:ILU131084 IVQ131082:IVQ131084 JFM131082:JFM131084 JPI131082:JPI131084 JZE131082:JZE131084 KJA131082:KJA131084 KSW131082:KSW131084 LCS131082:LCS131084 LMO131082:LMO131084 LWK131082:LWK131084 MGG131082:MGG131084 MQC131082:MQC131084 MZY131082:MZY131084 NJU131082:NJU131084 NTQ131082:NTQ131084 ODM131082:ODM131084 ONI131082:ONI131084 OXE131082:OXE131084 PHA131082:PHA131084 PQW131082:PQW131084 QAS131082:QAS131084 QKO131082:QKO131084 QUK131082:QUK131084 REG131082:REG131084 ROC131082:ROC131084 RXY131082:RXY131084 SHU131082:SHU131084 SRQ131082:SRQ131084 TBM131082:TBM131084 TLI131082:TLI131084 TVE131082:TVE131084 UFA131082:UFA131084 UOW131082:UOW131084 UYS131082:UYS131084 VIO131082:VIO131084 VSK131082:VSK131084 WCG131082:WCG131084 WMC131082:WMC131084 WVY131082:WVY131084 Q196618:Q196620 JM196618:JM196620 TI196618:TI196620 ADE196618:ADE196620 ANA196618:ANA196620 AWW196618:AWW196620 BGS196618:BGS196620 BQO196618:BQO196620 CAK196618:CAK196620 CKG196618:CKG196620 CUC196618:CUC196620 DDY196618:DDY196620 DNU196618:DNU196620 DXQ196618:DXQ196620 EHM196618:EHM196620 ERI196618:ERI196620 FBE196618:FBE196620 FLA196618:FLA196620 FUW196618:FUW196620 GES196618:GES196620 GOO196618:GOO196620 GYK196618:GYK196620 HIG196618:HIG196620 HSC196618:HSC196620 IBY196618:IBY196620 ILU196618:ILU196620 IVQ196618:IVQ196620 JFM196618:JFM196620 JPI196618:JPI196620 JZE196618:JZE196620 KJA196618:KJA196620 KSW196618:KSW196620 LCS196618:LCS196620 LMO196618:LMO196620 LWK196618:LWK196620 MGG196618:MGG196620 MQC196618:MQC196620 MZY196618:MZY196620 NJU196618:NJU196620 NTQ196618:NTQ196620 ODM196618:ODM196620 ONI196618:ONI196620 OXE196618:OXE196620 PHA196618:PHA196620 PQW196618:PQW196620 QAS196618:QAS196620 QKO196618:QKO196620 QUK196618:QUK196620 REG196618:REG196620 ROC196618:ROC196620 RXY196618:RXY196620 SHU196618:SHU196620 SRQ196618:SRQ196620 TBM196618:TBM196620 TLI196618:TLI196620 TVE196618:TVE196620 UFA196618:UFA196620 UOW196618:UOW196620 UYS196618:UYS196620 VIO196618:VIO196620 VSK196618:VSK196620 WCG196618:WCG196620 WMC196618:WMC196620 WVY196618:WVY196620 Q262154:Q262156 JM262154:JM262156 TI262154:TI262156 ADE262154:ADE262156 ANA262154:ANA262156 AWW262154:AWW262156 BGS262154:BGS262156 BQO262154:BQO262156 CAK262154:CAK262156 CKG262154:CKG262156 CUC262154:CUC262156 DDY262154:DDY262156 DNU262154:DNU262156 DXQ262154:DXQ262156 EHM262154:EHM262156 ERI262154:ERI262156 FBE262154:FBE262156 FLA262154:FLA262156 FUW262154:FUW262156 GES262154:GES262156 GOO262154:GOO262156 GYK262154:GYK262156 HIG262154:HIG262156 HSC262154:HSC262156 IBY262154:IBY262156 ILU262154:ILU262156 IVQ262154:IVQ262156 JFM262154:JFM262156 JPI262154:JPI262156 JZE262154:JZE262156 KJA262154:KJA262156 KSW262154:KSW262156 LCS262154:LCS262156 LMO262154:LMO262156 LWK262154:LWK262156 MGG262154:MGG262156 MQC262154:MQC262156 MZY262154:MZY262156 NJU262154:NJU262156 NTQ262154:NTQ262156 ODM262154:ODM262156 ONI262154:ONI262156 OXE262154:OXE262156 PHA262154:PHA262156 PQW262154:PQW262156 QAS262154:QAS262156 QKO262154:QKO262156 QUK262154:QUK262156 REG262154:REG262156 ROC262154:ROC262156 RXY262154:RXY262156 SHU262154:SHU262156 SRQ262154:SRQ262156 TBM262154:TBM262156 TLI262154:TLI262156 TVE262154:TVE262156 UFA262154:UFA262156 UOW262154:UOW262156 UYS262154:UYS262156 VIO262154:VIO262156 VSK262154:VSK262156 WCG262154:WCG262156 WMC262154:WMC262156 WVY262154:WVY262156 Q327690:Q327692 JM327690:JM327692 TI327690:TI327692 ADE327690:ADE327692 ANA327690:ANA327692 AWW327690:AWW327692 BGS327690:BGS327692 BQO327690:BQO327692 CAK327690:CAK327692 CKG327690:CKG327692 CUC327690:CUC327692 DDY327690:DDY327692 DNU327690:DNU327692 DXQ327690:DXQ327692 EHM327690:EHM327692 ERI327690:ERI327692 FBE327690:FBE327692 FLA327690:FLA327692 FUW327690:FUW327692 GES327690:GES327692 GOO327690:GOO327692 GYK327690:GYK327692 HIG327690:HIG327692 HSC327690:HSC327692 IBY327690:IBY327692 ILU327690:ILU327692 IVQ327690:IVQ327692 JFM327690:JFM327692 JPI327690:JPI327692 JZE327690:JZE327692 KJA327690:KJA327692 KSW327690:KSW327692 LCS327690:LCS327692 LMO327690:LMO327692 LWK327690:LWK327692 MGG327690:MGG327692 MQC327690:MQC327692 MZY327690:MZY327692 NJU327690:NJU327692 NTQ327690:NTQ327692 ODM327690:ODM327692 ONI327690:ONI327692 OXE327690:OXE327692 PHA327690:PHA327692 PQW327690:PQW327692 QAS327690:QAS327692 QKO327690:QKO327692 QUK327690:QUK327692 REG327690:REG327692 ROC327690:ROC327692 RXY327690:RXY327692 SHU327690:SHU327692 SRQ327690:SRQ327692 TBM327690:TBM327692 TLI327690:TLI327692 TVE327690:TVE327692 UFA327690:UFA327692 UOW327690:UOW327692 UYS327690:UYS327692 VIO327690:VIO327692 VSK327690:VSK327692 WCG327690:WCG327692 WMC327690:WMC327692 WVY327690:WVY327692 Q393226:Q393228 JM393226:JM393228 TI393226:TI393228 ADE393226:ADE393228 ANA393226:ANA393228 AWW393226:AWW393228 BGS393226:BGS393228 BQO393226:BQO393228 CAK393226:CAK393228 CKG393226:CKG393228 CUC393226:CUC393228 DDY393226:DDY393228 DNU393226:DNU393228 DXQ393226:DXQ393228 EHM393226:EHM393228 ERI393226:ERI393228 FBE393226:FBE393228 FLA393226:FLA393228 FUW393226:FUW393228 GES393226:GES393228 GOO393226:GOO393228 GYK393226:GYK393228 HIG393226:HIG393228 HSC393226:HSC393228 IBY393226:IBY393228 ILU393226:ILU393228 IVQ393226:IVQ393228 JFM393226:JFM393228 JPI393226:JPI393228 JZE393226:JZE393228 KJA393226:KJA393228 KSW393226:KSW393228 LCS393226:LCS393228 LMO393226:LMO393228 LWK393226:LWK393228 MGG393226:MGG393228 MQC393226:MQC393228 MZY393226:MZY393228 NJU393226:NJU393228 NTQ393226:NTQ393228 ODM393226:ODM393228 ONI393226:ONI393228 OXE393226:OXE393228 PHA393226:PHA393228 PQW393226:PQW393228 QAS393226:QAS393228 QKO393226:QKO393228 QUK393226:QUK393228 REG393226:REG393228 ROC393226:ROC393228 RXY393226:RXY393228 SHU393226:SHU393228 SRQ393226:SRQ393228 TBM393226:TBM393228 TLI393226:TLI393228 TVE393226:TVE393228 UFA393226:UFA393228 UOW393226:UOW393228 UYS393226:UYS393228 VIO393226:VIO393228 VSK393226:VSK393228 WCG393226:WCG393228 WMC393226:WMC393228 WVY393226:WVY393228 Q458762:Q458764 JM458762:JM458764 TI458762:TI458764 ADE458762:ADE458764 ANA458762:ANA458764 AWW458762:AWW458764 BGS458762:BGS458764 BQO458762:BQO458764 CAK458762:CAK458764 CKG458762:CKG458764 CUC458762:CUC458764 DDY458762:DDY458764 DNU458762:DNU458764 DXQ458762:DXQ458764 EHM458762:EHM458764 ERI458762:ERI458764 FBE458762:FBE458764 FLA458762:FLA458764 FUW458762:FUW458764 GES458762:GES458764 GOO458762:GOO458764 GYK458762:GYK458764 HIG458762:HIG458764 HSC458762:HSC458764 IBY458762:IBY458764 ILU458762:ILU458764 IVQ458762:IVQ458764 JFM458762:JFM458764 JPI458762:JPI458764 JZE458762:JZE458764 KJA458762:KJA458764 KSW458762:KSW458764 LCS458762:LCS458764 LMO458762:LMO458764 LWK458762:LWK458764 MGG458762:MGG458764 MQC458762:MQC458764 MZY458762:MZY458764 NJU458762:NJU458764 NTQ458762:NTQ458764 ODM458762:ODM458764 ONI458762:ONI458764 OXE458762:OXE458764 PHA458762:PHA458764 PQW458762:PQW458764 QAS458762:QAS458764 QKO458762:QKO458764 QUK458762:QUK458764 REG458762:REG458764 ROC458762:ROC458764 RXY458762:RXY458764 SHU458762:SHU458764 SRQ458762:SRQ458764 TBM458762:TBM458764 TLI458762:TLI458764 TVE458762:TVE458764 UFA458762:UFA458764 UOW458762:UOW458764 UYS458762:UYS458764 VIO458762:VIO458764 VSK458762:VSK458764 WCG458762:WCG458764 WMC458762:WMC458764 WVY458762:WVY458764 Q524298:Q524300 JM524298:JM524300 TI524298:TI524300 ADE524298:ADE524300 ANA524298:ANA524300 AWW524298:AWW524300 BGS524298:BGS524300 BQO524298:BQO524300 CAK524298:CAK524300 CKG524298:CKG524300 CUC524298:CUC524300 DDY524298:DDY524300 DNU524298:DNU524300 DXQ524298:DXQ524300 EHM524298:EHM524300 ERI524298:ERI524300 FBE524298:FBE524300 FLA524298:FLA524300 FUW524298:FUW524300 GES524298:GES524300 GOO524298:GOO524300 GYK524298:GYK524300 HIG524298:HIG524300 HSC524298:HSC524300 IBY524298:IBY524300 ILU524298:ILU524300 IVQ524298:IVQ524300 JFM524298:JFM524300 JPI524298:JPI524300 JZE524298:JZE524300 KJA524298:KJA524300 KSW524298:KSW524300 LCS524298:LCS524300 LMO524298:LMO524300 LWK524298:LWK524300 MGG524298:MGG524300 MQC524298:MQC524300 MZY524298:MZY524300 NJU524298:NJU524300 NTQ524298:NTQ524300 ODM524298:ODM524300 ONI524298:ONI524300 OXE524298:OXE524300 PHA524298:PHA524300 PQW524298:PQW524300 QAS524298:QAS524300 QKO524298:QKO524300 QUK524298:QUK524300 REG524298:REG524300 ROC524298:ROC524300 RXY524298:RXY524300 SHU524298:SHU524300 SRQ524298:SRQ524300 TBM524298:TBM524300 TLI524298:TLI524300 TVE524298:TVE524300 UFA524298:UFA524300 UOW524298:UOW524300 UYS524298:UYS524300 VIO524298:VIO524300 VSK524298:VSK524300 WCG524298:WCG524300 WMC524298:WMC524300 WVY524298:WVY524300 Q589834:Q589836 JM589834:JM589836 TI589834:TI589836 ADE589834:ADE589836 ANA589834:ANA589836 AWW589834:AWW589836 BGS589834:BGS589836 BQO589834:BQO589836 CAK589834:CAK589836 CKG589834:CKG589836 CUC589834:CUC589836 DDY589834:DDY589836 DNU589834:DNU589836 DXQ589834:DXQ589836 EHM589834:EHM589836 ERI589834:ERI589836 FBE589834:FBE589836 FLA589834:FLA589836 FUW589834:FUW589836 GES589834:GES589836 GOO589834:GOO589836 GYK589834:GYK589836 HIG589834:HIG589836 HSC589834:HSC589836 IBY589834:IBY589836 ILU589834:ILU589836 IVQ589834:IVQ589836 JFM589834:JFM589836 JPI589834:JPI589836 JZE589834:JZE589836 KJA589834:KJA589836 KSW589834:KSW589836 LCS589834:LCS589836 LMO589834:LMO589836 LWK589834:LWK589836 MGG589834:MGG589836 MQC589834:MQC589836 MZY589834:MZY589836 NJU589834:NJU589836 NTQ589834:NTQ589836 ODM589834:ODM589836 ONI589834:ONI589836 OXE589834:OXE589836 PHA589834:PHA589836 PQW589834:PQW589836 QAS589834:QAS589836 QKO589834:QKO589836 QUK589834:QUK589836 REG589834:REG589836 ROC589834:ROC589836 RXY589834:RXY589836 SHU589834:SHU589836 SRQ589834:SRQ589836 TBM589834:TBM589836 TLI589834:TLI589836 TVE589834:TVE589836 UFA589834:UFA589836 UOW589834:UOW589836 UYS589834:UYS589836 VIO589834:VIO589836 VSK589834:VSK589836 WCG589834:WCG589836 WMC589834:WMC589836 WVY589834:WVY589836 Q655370:Q655372 JM655370:JM655372 TI655370:TI655372 ADE655370:ADE655372 ANA655370:ANA655372 AWW655370:AWW655372 BGS655370:BGS655372 BQO655370:BQO655372 CAK655370:CAK655372 CKG655370:CKG655372 CUC655370:CUC655372 DDY655370:DDY655372 DNU655370:DNU655372 DXQ655370:DXQ655372 EHM655370:EHM655372 ERI655370:ERI655372 FBE655370:FBE655372 FLA655370:FLA655372 FUW655370:FUW655372 GES655370:GES655372 GOO655370:GOO655372 GYK655370:GYK655372 HIG655370:HIG655372 HSC655370:HSC655372 IBY655370:IBY655372 ILU655370:ILU655372 IVQ655370:IVQ655372 JFM655370:JFM655372 JPI655370:JPI655372 JZE655370:JZE655372 KJA655370:KJA655372 KSW655370:KSW655372 LCS655370:LCS655372 LMO655370:LMO655372 LWK655370:LWK655372 MGG655370:MGG655372 MQC655370:MQC655372 MZY655370:MZY655372 NJU655370:NJU655372 NTQ655370:NTQ655372 ODM655370:ODM655372 ONI655370:ONI655372 OXE655370:OXE655372 PHA655370:PHA655372 PQW655370:PQW655372 QAS655370:QAS655372 QKO655370:QKO655372 QUK655370:QUK655372 REG655370:REG655372 ROC655370:ROC655372 RXY655370:RXY655372 SHU655370:SHU655372 SRQ655370:SRQ655372 TBM655370:TBM655372 TLI655370:TLI655372 TVE655370:TVE655372 UFA655370:UFA655372 UOW655370:UOW655372 UYS655370:UYS655372 VIO655370:VIO655372 VSK655370:VSK655372 WCG655370:WCG655372 WMC655370:WMC655372 WVY655370:WVY655372 Q720906:Q720908 JM720906:JM720908 TI720906:TI720908 ADE720906:ADE720908 ANA720906:ANA720908 AWW720906:AWW720908 BGS720906:BGS720908 BQO720906:BQO720908 CAK720906:CAK720908 CKG720906:CKG720908 CUC720906:CUC720908 DDY720906:DDY720908 DNU720906:DNU720908 DXQ720906:DXQ720908 EHM720906:EHM720908 ERI720906:ERI720908 FBE720906:FBE720908 FLA720906:FLA720908 FUW720906:FUW720908 GES720906:GES720908 GOO720906:GOO720908 GYK720906:GYK720908 HIG720906:HIG720908 HSC720906:HSC720908 IBY720906:IBY720908 ILU720906:ILU720908 IVQ720906:IVQ720908 JFM720906:JFM720908 JPI720906:JPI720908 JZE720906:JZE720908 KJA720906:KJA720908 KSW720906:KSW720908 LCS720906:LCS720908 LMO720906:LMO720908 LWK720906:LWK720908 MGG720906:MGG720908 MQC720906:MQC720908 MZY720906:MZY720908 NJU720906:NJU720908 NTQ720906:NTQ720908 ODM720906:ODM720908 ONI720906:ONI720908 OXE720906:OXE720908 PHA720906:PHA720908 PQW720906:PQW720908 QAS720906:QAS720908 QKO720906:QKO720908 QUK720906:QUK720908 REG720906:REG720908 ROC720906:ROC720908 RXY720906:RXY720908 SHU720906:SHU720908 SRQ720906:SRQ720908 TBM720906:TBM720908 TLI720906:TLI720908 TVE720906:TVE720908 UFA720906:UFA720908 UOW720906:UOW720908 UYS720906:UYS720908 VIO720906:VIO720908 VSK720906:VSK720908 WCG720906:WCG720908 WMC720906:WMC720908 WVY720906:WVY720908 Q786442:Q786444 JM786442:JM786444 TI786442:TI786444 ADE786442:ADE786444 ANA786442:ANA786444 AWW786442:AWW786444 BGS786442:BGS786444 BQO786442:BQO786444 CAK786442:CAK786444 CKG786442:CKG786444 CUC786442:CUC786444 DDY786442:DDY786444 DNU786442:DNU786444 DXQ786442:DXQ786444 EHM786442:EHM786444 ERI786442:ERI786444 FBE786442:FBE786444 FLA786442:FLA786444 FUW786442:FUW786444 GES786442:GES786444 GOO786442:GOO786444 GYK786442:GYK786444 HIG786442:HIG786444 HSC786442:HSC786444 IBY786442:IBY786444 ILU786442:ILU786444 IVQ786442:IVQ786444 JFM786442:JFM786444 JPI786442:JPI786444 JZE786442:JZE786444 KJA786442:KJA786444 KSW786442:KSW786444 LCS786442:LCS786444 LMO786442:LMO786444 LWK786442:LWK786444 MGG786442:MGG786444 MQC786442:MQC786444 MZY786442:MZY786444 NJU786442:NJU786444 NTQ786442:NTQ786444 ODM786442:ODM786444 ONI786442:ONI786444 OXE786442:OXE786444 PHA786442:PHA786444 PQW786442:PQW786444 QAS786442:QAS786444 QKO786442:QKO786444 QUK786442:QUK786444 REG786442:REG786444 ROC786442:ROC786444 RXY786442:RXY786444 SHU786442:SHU786444 SRQ786442:SRQ786444 TBM786442:TBM786444 TLI786442:TLI786444 TVE786442:TVE786444 UFA786442:UFA786444 UOW786442:UOW786444 UYS786442:UYS786444 VIO786442:VIO786444 VSK786442:VSK786444 WCG786442:WCG786444 WMC786442:WMC786444 WVY786442:WVY786444 Q851978:Q851980 JM851978:JM851980 TI851978:TI851980 ADE851978:ADE851980 ANA851978:ANA851980 AWW851978:AWW851980 BGS851978:BGS851980 BQO851978:BQO851980 CAK851978:CAK851980 CKG851978:CKG851980 CUC851978:CUC851980 DDY851978:DDY851980 DNU851978:DNU851980 DXQ851978:DXQ851980 EHM851978:EHM851980 ERI851978:ERI851980 FBE851978:FBE851980 FLA851978:FLA851980 FUW851978:FUW851980 GES851978:GES851980 GOO851978:GOO851980 GYK851978:GYK851980 HIG851978:HIG851980 HSC851978:HSC851980 IBY851978:IBY851980 ILU851978:ILU851980 IVQ851978:IVQ851980 JFM851978:JFM851980 JPI851978:JPI851980 JZE851978:JZE851980 KJA851978:KJA851980 KSW851978:KSW851980 LCS851978:LCS851980 LMO851978:LMO851980 LWK851978:LWK851980 MGG851978:MGG851980 MQC851978:MQC851980 MZY851978:MZY851980 NJU851978:NJU851980 NTQ851978:NTQ851980 ODM851978:ODM851980 ONI851978:ONI851980 OXE851978:OXE851980 PHA851978:PHA851980 PQW851978:PQW851980 QAS851978:QAS851980 QKO851978:QKO851980 QUK851978:QUK851980 REG851978:REG851980 ROC851978:ROC851980 RXY851978:RXY851980 SHU851978:SHU851980 SRQ851978:SRQ851980 TBM851978:TBM851980 TLI851978:TLI851980 TVE851978:TVE851980 UFA851978:UFA851980 UOW851978:UOW851980 UYS851978:UYS851980 VIO851978:VIO851980 VSK851978:VSK851980 WCG851978:WCG851980 WMC851978:WMC851980 WVY851978:WVY851980 Q917514:Q917516 JM917514:JM917516 TI917514:TI917516 ADE917514:ADE917516 ANA917514:ANA917516 AWW917514:AWW917516 BGS917514:BGS917516 BQO917514:BQO917516 CAK917514:CAK917516 CKG917514:CKG917516 CUC917514:CUC917516 DDY917514:DDY917516 DNU917514:DNU917516 DXQ917514:DXQ917516 EHM917514:EHM917516 ERI917514:ERI917516 FBE917514:FBE917516 FLA917514:FLA917516 FUW917514:FUW917516 GES917514:GES917516 GOO917514:GOO917516 GYK917514:GYK917516 HIG917514:HIG917516 HSC917514:HSC917516 IBY917514:IBY917516 ILU917514:ILU917516 IVQ917514:IVQ917516 JFM917514:JFM917516 JPI917514:JPI917516 JZE917514:JZE917516 KJA917514:KJA917516 KSW917514:KSW917516 LCS917514:LCS917516 LMO917514:LMO917516 LWK917514:LWK917516 MGG917514:MGG917516 MQC917514:MQC917516 MZY917514:MZY917516 NJU917514:NJU917516 NTQ917514:NTQ917516 ODM917514:ODM917516 ONI917514:ONI917516 OXE917514:OXE917516 PHA917514:PHA917516 PQW917514:PQW917516 QAS917514:QAS917516 QKO917514:QKO917516 QUK917514:QUK917516 REG917514:REG917516 ROC917514:ROC917516 RXY917514:RXY917516 SHU917514:SHU917516 SRQ917514:SRQ917516 TBM917514:TBM917516 TLI917514:TLI917516 TVE917514:TVE917516 UFA917514:UFA917516 UOW917514:UOW917516 UYS917514:UYS917516 VIO917514:VIO917516 VSK917514:VSK917516 WCG917514:WCG917516 WMC917514:WMC917516 WVY917514:WVY917516 Q983050:Q983052 JM983050:JM983052 TI983050:TI983052 ADE983050:ADE983052 ANA983050:ANA983052 AWW983050:AWW983052 BGS983050:BGS983052 BQO983050:BQO983052 CAK983050:CAK983052 CKG983050:CKG983052 CUC983050:CUC983052 DDY983050:DDY983052 DNU983050:DNU983052 DXQ983050:DXQ983052 EHM983050:EHM983052 ERI983050:ERI983052 FBE983050:FBE983052 FLA983050:FLA983052 FUW983050:FUW983052 GES983050:GES983052 GOO983050:GOO983052 GYK983050:GYK983052 HIG983050:HIG983052 HSC983050:HSC983052 IBY983050:IBY983052 ILU983050:ILU983052 IVQ983050:IVQ983052 JFM983050:JFM983052 JPI983050:JPI983052 JZE983050:JZE983052 KJA983050:KJA983052 KSW983050:KSW983052 LCS983050:LCS983052 LMO983050:LMO983052 LWK983050:LWK983052 MGG983050:MGG983052 MQC983050:MQC983052 MZY983050:MZY983052 NJU983050:NJU983052 NTQ983050:NTQ983052 ODM983050:ODM983052 ONI983050:ONI983052 OXE983050:OXE983052 PHA983050:PHA983052 PQW983050:PQW983052 QAS983050:QAS983052 QKO983050:QKO983052 QUK983050:QUK983052 REG983050:REG983052 ROC983050:ROC983052 RXY983050:RXY983052 SHU983050:SHU983052 SRQ983050:SRQ983052 TBM983050:TBM983052 TLI983050:TLI983052 TVE983050:TVE983052 UFA983050:UFA983052 UOW983050:UOW983052 UYS983050:UYS983052 VIO983050:VIO983052 VSK983050:VSK983052 WCG983050:WCG983052 WMC983050:WMC983052 WVY983050:WVY983052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U65546:U65547 JQ65546:JQ65547 TM65546:TM65547 ADI65546:ADI65547 ANE65546:ANE65547 AXA65546:AXA65547 BGW65546:BGW65547 BQS65546:BQS65547 CAO65546:CAO65547 CKK65546:CKK65547 CUG65546:CUG65547 DEC65546:DEC65547 DNY65546:DNY65547 DXU65546:DXU65547 EHQ65546:EHQ65547 ERM65546:ERM65547 FBI65546:FBI65547 FLE65546:FLE65547 FVA65546:FVA65547 GEW65546:GEW65547 GOS65546:GOS65547 GYO65546:GYO65547 HIK65546:HIK65547 HSG65546:HSG65547 ICC65546:ICC65547 ILY65546:ILY65547 IVU65546:IVU65547 JFQ65546:JFQ65547 JPM65546:JPM65547 JZI65546:JZI65547 KJE65546:KJE65547 KTA65546:KTA65547 LCW65546:LCW65547 LMS65546:LMS65547 LWO65546:LWO65547 MGK65546:MGK65547 MQG65546:MQG65547 NAC65546:NAC65547 NJY65546:NJY65547 NTU65546:NTU65547 ODQ65546:ODQ65547 ONM65546:ONM65547 OXI65546:OXI65547 PHE65546:PHE65547 PRA65546:PRA65547 QAW65546:QAW65547 QKS65546:QKS65547 QUO65546:QUO65547 REK65546:REK65547 ROG65546:ROG65547 RYC65546:RYC65547 SHY65546:SHY65547 SRU65546:SRU65547 TBQ65546:TBQ65547 TLM65546:TLM65547 TVI65546:TVI65547 UFE65546:UFE65547 UPA65546:UPA65547 UYW65546:UYW65547 VIS65546:VIS65547 VSO65546:VSO65547 WCK65546:WCK65547 WMG65546:WMG65547 WWC65546:WWC65547 U131082:U131083 JQ131082:JQ131083 TM131082:TM131083 ADI131082:ADI131083 ANE131082:ANE131083 AXA131082:AXA131083 BGW131082:BGW131083 BQS131082:BQS131083 CAO131082:CAO131083 CKK131082:CKK131083 CUG131082:CUG131083 DEC131082:DEC131083 DNY131082:DNY131083 DXU131082:DXU131083 EHQ131082:EHQ131083 ERM131082:ERM131083 FBI131082:FBI131083 FLE131082:FLE131083 FVA131082:FVA131083 GEW131082:GEW131083 GOS131082:GOS131083 GYO131082:GYO131083 HIK131082:HIK131083 HSG131082:HSG131083 ICC131082:ICC131083 ILY131082:ILY131083 IVU131082:IVU131083 JFQ131082:JFQ131083 JPM131082:JPM131083 JZI131082:JZI131083 KJE131082:KJE131083 KTA131082:KTA131083 LCW131082:LCW131083 LMS131082:LMS131083 LWO131082:LWO131083 MGK131082:MGK131083 MQG131082:MQG131083 NAC131082:NAC131083 NJY131082:NJY131083 NTU131082:NTU131083 ODQ131082:ODQ131083 ONM131082:ONM131083 OXI131082:OXI131083 PHE131082:PHE131083 PRA131082:PRA131083 QAW131082:QAW131083 QKS131082:QKS131083 QUO131082:QUO131083 REK131082:REK131083 ROG131082:ROG131083 RYC131082:RYC131083 SHY131082:SHY131083 SRU131082:SRU131083 TBQ131082:TBQ131083 TLM131082:TLM131083 TVI131082:TVI131083 UFE131082:UFE131083 UPA131082:UPA131083 UYW131082:UYW131083 VIS131082:VIS131083 VSO131082:VSO131083 WCK131082:WCK131083 WMG131082:WMG131083 WWC131082:WWC131083 U196618:U196619 JQ196618:JQ196619 TM196618:TM196619 ADI196618:ADI196619 ANE196618:ANE196619 AXA196618:AXA196619 BGW196618:BGW196619 BQS196618:BQS196619 CAO196618:CAO196619 CKK196618:CKK196619 CUG196618:CUG196619 DEC196618:DEC196619 DNY196618:DNY196619 DXU196618:DXU196619 EHQ196618:EHQ196619 ERM196618:ERM196619 FBI196618:FBI196619 FLE196618:FLE196619 FVA196618:FVA196619 GEW196618:GEW196619 GOS196618:GOS196619 GYO196618:GYO196619 HIK196618:HIK196619 HSG196618:HSG196619 ICC196618:ICC196619 ILY196618:ILY196619 IVU196618:IVU196619 JFQ196618:JFQ196619 JPM196618:JPM196619 JZI196618:JZI196619 KJE196618:KJE196619 KTA196618:KTA196619 LCW196618:LCW196619 LMS196618:LMS196619 LWO196618:LWO196619 MGK196618:MGK196619 MQG196618:MQG196619 NAC196618:NAC196619 NJY196618:NJY196619 NTU196618:NTU196619 ODQ196618:ODQ196619 ONM196618:ONM196619 OXI196618:OXI196619 PHE196618:PHE196619 PRA196618:PRA196619 QAW196618:QAW196619 QKS196618:QKS196619 QUO196618:QUO196619 REK196618:REK196619 ROG196618:ROG196619 RYC196618:RYC196619 SHY196618:SHY196619 SRU196618:SRU196619 TBQ196618:TBQ196619 TLM196618:TLM196619 TVI196618:TVI196619 UFE196618:UFE196619 UPA196618:UPA196619 UYW196618:UYW196619 VIS196618:VIS196619 VSO196618:VSO196619 WCK196618:WCK196619 WMG196618:WMG196619 WWC196618:WWC196619 U262154:U262155 JQ262154:JQ262155 TM262154:TM262155 ADI262154:ADI262155 ANE262154:ANE262155 AXA262154:AXA262155 BGW262154:BGW262155 BQS262154:BQS262155 CAO262154:CAO262155 CKK262154:CKK262155 CUG262154:CUG262155 DEC262154:DEC262155 DNY262154:DNY262155 DXU262154:DXU262155 EHQ262154:EHQ262155 ERM262154:ERM262155 FBI262154:FBI262155 FLE262154:FLE262155 FVA262154:FVA262155 GEW262154:GEW262155 GOS262154:GOS262155 GYO262154:GYO262155 HIK262154:HIK262155 HSG262154:HSG262155 ICC262154:ICC262155 ILY262154:ILY262155 IVU262154:IVU262155 JFQ262154:JFQ262155 JPM262154:JPM262155 JZI262154:JZI262155 KJE262154:KJE262155 KTA262154:KTA262155 LCW262154:LCW262155 LMS262154:LMS262155 LWO262154:LWO262155 MGK262154:MGK262155 MQG262154:MQG262155 NAC262154:NAC262155 NJY262154:NJY262155 NTU262154:NTU262155 ODQ262154:ODQ262155 ONM262154:ONM262155 OXI262154:OXI262155 PHE262154:PHE262155 PRA262154:PRA262155 QAW262154:QAW262155 QKS262154:QKS262155 QUO262154:QUO262155 REK262154:REK262155 ROG262154:ROG262155 RYC262154:RYC262155 SHY262154:SHY262155 SRU262154:SRU262155 TBQ262154:TBQ262155 TLM262154:TLM262155 TVI262154:TVI262155 UFE262154:UFE262155 UPA262154:UPA262155 UYW262154:UYW262155 VIS262154:VIS262155 VSO262154:VSO262155 WCK262154:WCK262155 WMG262154:WMG262155 WWC262154:WWC262155 U327690:U327691 JQ327690:JQ327691 TM327690:TM327691 ADI327690:ADI327691 ANE327690:ANE327691 AXA327690:AXA327691 BGW327690:BGW327691 BQS327690:BQS327691 CAO327690:CAO327691 CKK327690:CKK327691 CUG327690:CUG327691 DEC327690:DEC327691 DNY327690:DNY327691 DXU327690:DXU327691 EHQ327690:EHQ327691 ERM327690:ERM327691 FBI327690:FBI327691 FLE327690:FLE327691 FVA327690:FVA327691 GEW327690:GEW327691 GOS327690:GOS327691 GYO327690:GYO327691 HIK327690:HIK327691 HSG327690:HSG327691 ICC327690:ICC327691 ILY327690:ILY327691 IVU327690:IVU327691 JFQ327690:JFQ327691 JPM327690:JPM327691 JZI327690:JZI327691 KJE327690:KJE327691 KTA327690:KTA327691 LCW327690:LCW327691 LMS327690:LMS327691 LWO327690:LWO327691 MGK327690:MGK327691 MQG327690:MQG327691 NAC327690:NAC327691 NJY327690:NJY327691 NTU327690:NTU327691 ODQ327690:ODQ327691 ONM327690:ONM327691 OXI327690:OXI327691 PHE327690:PHE327691 PRA327690:PRA327691 QAW327690:QAW327691 QKS327690:QKS327691 QUO327690:QUO327691 REK327690:REK327691 ROG327690:ROG327691 RYC327690:RYC327691 SHY327690:SHY327691 SRU327690:SRU327691 TBQ327690:TBQ327691 TLM327690:TLM327691 TVI327690:TVI327691 UFE327690:UFE327691 UPA327690:UPA327691 UYW327690:UYW327691 VIS327690:VIS327691 VSO327690:VSO327691 WCK327690:WCK327691 WMG327690:WMG327691 WWC327690:WWC327691 U393226:U393227 JQ393226:JQ393227 TM393226:TM393227 ADI393226:ADI393227 ANE393226:ANE393227 AXA393226:AXA393227 BGW393226:BGW393227 BQS393226:BQS393227 CAO393226:CAO393227 CKK393226:CKK393227 CUG393226:CUG393227 DEC393226:DEC393227 DNY393226:DNY393227 DXU393226:DXU393227 EHQ393226:EHQ393227 ERM393226:ERM393227 FBI393226:FBI393227 FLE393226:FLE393227 FVA393226:FVA393227 GEW393226:GEW393227 GOS393226:GOS393227 GYO393226:GYO393227 HIK393226:HIK393227 HSG393226:HSG393227 ICC393226:ICC393227 ILY393226:ILY393227 IVU393226:IVU393227 JFQ393226:JFQ393227 JPM393226:JPM393227 JZI393226:JZI393227 KJE393226:KJE393227 KTA393226:KTA393227 LCW393226:LCW393227 LMS393226:LMS393227 LWO393226:LWO393227 MGK393226:MGK393227 MQG393226:MQG393227 NAC393226:NAC393227 NJY393226:NJY393227 NTU393226:NTU393227 ODQ393226:ODQ393227 ONM393226:ONM393227 OXI393226:OXI393227 PHE393226:PHE393227 PRA393226:PRA393227 QAW393226:QAW393227 QKS393226:QKS393227 QUO393226:QUO393227 REK393226:REK393227 ROG393226:ROG393227 RYC393226:RYC393227 SHY393226:SHY393227 SRU393226:SRU393227 TBQ393226:TBQ393227 TLM393226:TLM393227 TVI393226:TVI393227 UFE393226:UFE393227 UPA393226:UPA393227 UYW393226:UYW393227 VIS393226:VIS393227 VSO393226:VSO393227 WCK393226:WCK393227 WMG393226:WMG393227 WWC393226:WWC393227 U458762:U458763 JQ458762:JQ458763 TM458762:TM458763 ADI458762:ADI458763 ANE458762:ANE458763 AXA458762:AXA458763 BGW458762:BGW458763 BQS458762:BQS458763 CAO458762:CAO458763 CKK458762:CKK458763 CUG458762:CUG458763 DEC458762:DEC458763 DNY458762:DNY458763 DXU458762:DXU458763 EHQ458762:EHQ458763 ERM458762:ERM458763 FBI458762:FBI458763 FLE458762:FLE458763 FVA458762:FVA458763 GEW458762:GEW458763 GOS458762:GOS458763 GYO458762:GYO458763 HIK458762:HIK458763 HSG458762:HSG458763 ICC458762:ICC458763 ILY458762:ILY458763 IVU458762:IVU458763 JFQ458762:JFQ458763 JPM458762:JPM458763 JZI458762:JZI458763 KJE458762:KJE458763 KTA458762:KTA458763 LCW458762:LCW458763 LMS458762:LMS458763 LWO458762:LWO458763 MGK458762:MGK458763 MQG458762:MQG458763 NAC458762:NAC458763 NJY458762:NJY458763 NTU458762:NTU458763 ODQ458762:ODQ458763 ONM458762:ONM458763 OXI458762:OXI458763 PHE458762:PHE458763 PRA458762:PRA458763 QAW458762:QAW458763 QKS458762:QKS458763 QUO458762:QUO458763 REK458762:REK458763 ROG458762:ROG458763 RYC458762:RYC458763 SHY458762:SHY458763 SRU458762:SRU458763 TBQ458762:TBQ458763 TLM458762:TLM458763 TVI458762:TVI458763 UFE458762:UFE458763 UPA458762:UPA458763 UYW458762:UYW458763 VIS458762:VIS458763 VSO458762:VSO458763 WCK458762:WCK458763 WMG458762:WMG458763 WWC458762:WWC458763 U524298:U524299 JQ524298:JQ524299 TM524298:TM524299 ADI524298:ADI524299 ANE524298:ANE524299 AXA524298:AXA524299 BGW524298:BGW524299 BQS524298:BQS524299 CAO524298:CAO524299 CKK524298:CKK524299 CUG524298:CUG524299 DEC524298:DEC524299 DNY524298:DNY524299 DXU524298:DXU524299 EHQ524298:EHQ524299 ERM524298:ERM524299 FBI524298:FBI524299 FLE524298:FLE524299 FVA524298:FVA524299 GEW524298:GEW524299 GOS524298:GOS524299 GYO524298:GYO524299 HIK524298:HIK524299 HSG524298:HSG524299 ICC524298:ICC524299 ILY524298:ILY524299 IVU524298:IVU524299 JFQ524298:JFQ524299 JPM524298:JPM524299 JZI524298:JZI524299 KJE524298:KJE524299 KTA524298:KTA524299 LCW524298:LCW524299 LMS524298:LMS524299 LWO524298:LWO524299 MGK524298:MGK524299 MQG524298:MQG524299 NAC524298:NAC524299 NJY524298:NJY524299 NTU524298:NTU524299 ODQ524298:ODQ524299 ONM524298:ONM524299 OXI524298:OXI524299 PHE524298:PHE524299 PRA524298:PRA524299 QAW524298:QAW524299 QKS524298:QKS524299 QUO524298:QUO524299 REK524298:REK524299 ROG524298:ROG524299 RYC524298:RYC524299 SHY524298:SHY524299 SRU524298:SRU524299 TBQ524298:TBQ524299 TLM524298:TLM524299 TVI524298:TVI524299 UFE524298:UFE524299 UPA524298:UPA524299 UYW524298:UYW524299 VIS524298:VIS524299 VSO524298:VSO524299 WCK524298:WCK524299 WMG524298:WMG524299 WWC524298:WWC524299 U589834:U589835 JQ589834:JQ589835 TM589834:TM589835 ADI589834:ADI589835 ANE589834:ANE589835 AXA589834:AXA589835 BGW589834:BGW589835 BQS589834:BQS589835 CAO589834:CAO589835 CKK589834:CKK589835 CUG589834:CUG589835 DEC589834:DEC589835 DNY589834:DNY589835 DXU589834:DXU589835 EHQ589834:EHQ589835 ERM589834:ERM589835 FBI589834:FBI589835 FLE589834:FLE589835 FVA589834:FVA589835 GEW589834:GEW589835 GOS589834:GOS589835 GYO589834:GYO589835 HIK589834:HIK589835 HSG589834:HSG589835 ICC589834:ICC589835 ILY589834:ILY589835 IVU589834:IVU589835 JFQ589834:JFQ589835 JPM589834:JPM589835 JZI589834:JZI589835 KJE589834:KJE589835 KTA589834:KTA589835 LCW589834:LCW589835 LMS589834:LMS589835 LWO589834:LWO589835 MGK589834:MGK589835 MQG589834:MQG589835 NAC589834:NAC589835 NJY589834:NJY589835 NTU589834:NTU589835 ODQ589834:ODQ589835 ONM589834:ONM589835 OXI589834:OXI589835 PHE589834:PHE589835 PRA589834:PRA589835 QAW589834:QAW589835 QKS589834:QKS589835 QUO589834:QUO589835 REK589834:REK589835 ROG589834:ROG589835 RYC589834:RYC589835 SHY589834:SHY589835 SRU589834:SRU589835 TBQ589834:TBQ589835 TLM589834:TLM589835 TVI589834:TVI589835 UFE589834:UFE589835 UPA589834:UPA589835 UYW589834:UYW589835 VIS589834:VIS589835 VSO589834:VSO589835 WCK589834:WCK589835 WMG589834:WMG589835 WWC589834:WWC589835 U655370:U655371 JQ655370:JQ655371 TM655370:TM655371 ADI655370:ADI655371 ANE655370:ANE655371 AXA655370:AXA655371 BGW655370:BGW655371 BQS655370:BQS655371 CAO655370:CAO655371 CKK655370:CKK655371 CUG655370:CUG655371 DEC655370:DEC655371 DNY655370:DNY655371 DXU655370:DXU655371 EHQ655370:EHQ655371 ERM655370:ERM655371 FBI655370:FBI655371 FLE655370:FLE655371 FVA655370:FVA655371 GEW655370:GEW655371 GOS655370:GOS655371 GYO655370:GYO655371 HIK655370:HIK655371 HSG655370:HSG655371 ICC655370:ICC655371 ILY655370:ILY655371 IVU655370:IVU655371 JFQ655370:JFQ655371 JPM655370:JPM655371 JZI655370:JZI655371 KJE655370:KJE655371 KTA655370:KTA655371 LCW655370:LCW655371 LMS655370:LMS655371 LWO655370:LWO655371 MGK655370:MGK655371 MQG655370:MQG655371 NAC655370:NAC655371 NJY655370:NJY655371 NTU655370:NTU655371 ODQ655370:ODQ655371 ONM655370:ONM655371 OXI655370:OXI655371 PHE655370:PHE655371 PRA655370:PRA655371 QAW655370:QAW655371 QKS655370:QKS655371 QUO655370:QUO655371 REK655370:REK655371 ROG655370:ROG655371 RYC655370:RYC655371 SHY655370:SHY655371 SRU655370:SRU655371 TBQ655370:TBQ655371 TLM655370:TLM655371 TVI655370:TVI655371 UFE655370:UFE655371 UPA655370:UPA655371 UYW655370:UYW655371 VIS655370:VIS655371 VSO655370:VSO655371 WCK655370:WCK655371 WMG655370:WMG655371 WWC655370:WWC655371 U720906:U720907 JQ720906:JQ720907 TM720906:TM720907 ADI720906:ADI720907 ANE720906:ANE720907 AXA720906:AXA720907 BGW720906:BGW720907 BQS720906:BQS720907 CAO720906:CAO720907 CKK720906:CKK720907 CUG720906:CUG720907 DEC720906:DEC720907 DNY720906:DNY720907 DXU720906:DXU720907 EHQ720906:EHQ720907 ERM720906:ERM720907 FBI720906:FBI720907 FLE720906:FLE720907 FVA720906:FVA720907 GEW720906:GEW720907 GOS720906:GOS720907 GYO720906:GYO720907 HIK720906:HIK720907 HSG720906:HSG720907 ICC720906:ICC720907 ILY720906:ILY720907 IVU720906:IVU720907 JFQ720906:JFQ720907 JPM720906:JPM720907 JZI720906:JZI720907 KJE720906:KJE720907 KTA720906:KTA720907 LCW720906:LCW720907 LMS720906:LMS720907 LWO720906:LWO720907 MGK720906:MGK720907 MQG720906:MQG720907 NAC720906:NAC720907 NJY720906:NJY720907 NTU720906:NTU720907 ODQ720906:ODQ720907 ONM720906:ONM720907 OXI720906:OXI720907 PHE720906:PHE720907 PRA720906:PRA720907 QAW720906:QAW720907 QKS720906:QKS720907 QUO720906:QUO720907 REK720906:REK720907 ROG720906:ROG720907 RYC720906:RYC720907 SHY720906:SHY720907 SRU720906:SRU720907 TBQ720906:TBQ720907 TLM720906:TLM720907 TVI720906:TVI720907 UFE720906:UFE720907 UPA720906:UPA720907 UYW720906:UYW720907 VIS720906:VIS720907 VSO720906:VSO720907 WCK720906:WCK720907 WMG720906:WMG720907 WWC720906:WWC720907 U786442:U786443 JQ786442:JQ786443 TM786442:TM786443 ADI786442:ADI786443 ANE786442:ANE786443 AXA786442:AXA786443 BGW786442:BGW786443 BQS786442:BQS786443 CAO786442:CAO786443 CKK786442:CKK786443 CUG786442:CUG786443 DEC786442:DEC786443 DNY786442:DNY786443 DXU786442:DXU786443 EHQ786442:EHQ786443 ERM786442:ERM786443 FBI786442:FBI786443 FLE786442:FLE786443 FVA786442:FVA786443 GEW786442:GEW786443 GOS786442:GOS786443 GYO786442:GYO786443 HIK786442:HIK786443 HSG786442:HSG786443 ICC786442:ICC786443 ILY786442:ILY786443 IVU786442:IVU786443 JFQ786442:JFQ786443 JPM786442:JPM786443 JZI786442:JZI786443 KJE786442:KJE786443 KTA786442:KTA786443 LCW786442:LCW786443 LMS786442:LMS786443 LWO786442:LWO786443 MGK786442:MGK786443 MQG786442:MQG786443 NAC786442:NAC786443 NJY786442:NJY786443 NTU786442:NTU786443 ODQ786442:ODQ786443 ONM786442:ONM786443 OXI786442:OXI786443 PHE786442:PHE786443 PRA786442:PRA786443 QAW786442:QAW786443 QKS786442:QKS786443 QUO786442:QUO786443 REK786442:REK786443 ROG786442:ROG786443 RYC786442:RYC786443 SHY786442:SHY786443 SRU786442:SRU786443 TBQ786442:TBQ786443 TLM786442:TLM786443 TVI786442:TVI786443 UFE786442:UFE786443 UPA786442:UPA786443 UYW786442:UYW786443 VIS786442:VIS786443 VSO786442:VSO786443 WCK786442:WCK786443 WMG786442:WMG786443 WWC786442:WWC786443 U851978:U851979 JQ851978:JQ851979 TM851978:TM851979 ADI851978:ADI851979 ANE851978:ANE851979 AXA851978:AXA851979 BGW851978:BGW851979 BQS851978:BQS851979 CAO851978:CAO851979 CKK851978:CKK851979 CUG851978:CUG851979 DEC851978:DEC851979 DNY851978:DNY851979 DXU851978:DXU851979 EHQ851978:EHQ851979 ERM851978:ERM851979 FBI851978:FBI851979 FLE851978:FLE851979 FVA851978:FVA851979 GEW851978:GEW851979 GOS851978:GOS851979 GYO851978:GYO851979 HIK851978:HIK851979 HSG851978:HSG851979 ICC851978:ICC851979 ILY851978:ILY851979 IVU851978:IVU851979 JFQ851978:JFQ851979 JPM851978:JPM851979 JZI851978:JZI851979 KJE851978:KJE851979 KTA851978:KTA851979 LCW851978:LCW851979 LMS851978:LMS851979 LWO851978:LWO851979 MGK851978:MGK851979 MQG851978:MQG851979 NAC851978:NAC851979 NJY851978:NJY851979 NTU851978:NTU851979 ODQ851978:ODQ851979 ONM851978:ONM851979 OXI851978:OXI851979 PHE851978:PHE851979 PRA851978:PRA851979 QAW851978:QAW851979 QKS851978:QKS851979 QUO851978:QUO851979 REK851978:REK851979 ROG851978:ROG851979 RYC851978:RYC851979 SHY851978:SHY851979 SRU851978:SRU851979 TBQ851978:TBQ851979 TLM851978:TLM851979 TVI851978:TVI851979 UFE851978:UFE851979 UPA851978:UPA851979 UYW851978:UYW851979 VIS851978:VIS851979 VSO851978:VSO851979 WCK851978:WCK851979 WMG851978:WMG851979 WWC851978:WWC851979 U917514:U917515 JQ917514:JQ917515 TM917514:TM917515 ADI917514:ADI917515 ANE917514:ANE917515 AXA917514:AXA917515 BGW917514:BGW917515 BQS917514:BQS917515 CAO917514:CAO917515 CKK917514:CKK917515 CUG917514:CUG917515 DEC917514:DEC917515 DNY917514:DNY917515 DXU917514:DXU917515 EHQ917514:EHQ917515 ERM917514:ERM917515 FBI917514:FBI917515 FLE917514:FLE917515 FVA917514:FVA917515 GEW917514:GEW917515 GOS917514:GOS917515 GYO917514:GYO917515 HIK917514:HIK917515 HSG917514:HSG917515 ICC917514:ICC917515 ILY917514:ILY917515 IVU917514:IVU917515 JFQ917514:JFQ917515 JPM917514:JPM917515 JZI917514:JZI917515 KJE917514:KJE917515 KTA917514:KTA917515 LCW917514:LCW917515 LMS917514:LMS917515 LWO917514:LWO917515 MGK917514:MGK917515 MQG917514:MQG917515 NAC917514:NAC917515 NJY917514:NJY917515 NTU917514:NTU917515 ODQ917514:ODQ917515 ONM917514:ONM917515 OXI917514:OXI917515 PHE917514:PHE917515 PRA917514:PRA917515 QAW917514:QAW917515 QKS917514:QKS917515 QUO917514:QUO917515 REK917514:REK917515 ROG917514:ROG917515 RYC917514:RYC917515 SHY917514:SHY917515 SRU917514:SRU917515 TBQ917514:TBQ917515 TLM917514:TLM917515 TVI917514:TVI917515 UFE917514:UFE917515 UPA917514:UPA917515 UYW917514:UYW917515 VIS917514:VIS917515 VSO917514:VSO917515 WCK917514:WCK917515 WMG917514:WMG917515 WWC917514:WWC917515 U983050:U983051 JQ983050:JQ983051 TM983050:TM983051 ADI983050:ADI983051 ANE983050:ANE983051 AXA983050:AXA983051 BGW983050:BGW983051 BQS983050:BQS983051 CAO983050:CAO983051 CKK983050:CKK983051 CUG983050:CUG983051 DEC983050:DEC983051 DNY983050:DNY983051 DXU983050:DXU983051 EHQ983050:EHQ983051 ERM983050:ERM983051 FBI983050:FBI983051 FLE983050:FLE983051 FVA983050:FVA983051 GEW983050:GEW983051 GOS983050:GOS983051 GYO983050:GYO983051 HIK983050:HIK983051 HSG983050:HSG983051 ICC983050:ICC983051 ILY983050:ILY983051 IVU983050:IVU983051 JFQ983050:JFQ983051 JPM983050:JPM983051 JZI983050:JZI983051 KJE983050:KJE983051 KTA983050:KTA983051 LCW983050:LCW983051 LMS983050:LMS983051 LWO983050:LWO983051 MGK983050:MGK983051 MQG983050:MQG983051 NAC983050:NAC983051 NJY983050:NJY983051 NTU983050:NTU983051 ODQ983050:ODQ983051 ONM983050:ONM983051 OXI983050:OXI983051 PHE983050:PHE983051 PRA983050:PRA983051 QAW983050:QAW983051 QKS983050:QKS983051 QUO983050:QUO983051 REK983050:REK983051 ROG983050:ROG983051 RYC983050:RYC983051 SHY983050:SHY983051 SRU983050:SRU983051 TBQ983050:TBQ983051 TLM983050:TLM983051 TVI983050:TVI983051 UFE983050:UFE983051 UPA983050:UPA983051 UYW983050:UYW983051 VIS983050:VIS983051 VSO983050:VSO983051 WCK983050:WCK983051 WMG983050:WMG983051 WWC983050:WWC983051 Y10:Y11 JU10:JU11 TQ10:TQ11 ADM10:ADM11 ANI10:ANI11 AXE10:AXE11 BHA10:BHA11 BQW10:BQW11 CAS10:CAS11 CKO10:CKO11 CUK10:CUK11 DEG10:DEG11 DOC10:DOC11 DXY10:DXY11 EHU10:EHU11 ERQ10:ERQ11 FBM10:FBM11 FLI10:FLI11 FVE10:FVE11 GFA10:GFA11 GOW10:GOW11 GYS10:GYS11 HIO10:HIO11 HSK10:HSK11 ICG10:ICG11 IMC10:IMC11 IVY10:IVY11 JFU10:JFU11 JPQ10:JPQ11 JZM10:JZM11 KJI10:KJI11 KTE10:KTE11 LDA10:LDA11 LMW10:LMW11 LWS10:LWS11 MGO10:MGO11 MQK10:MQK11 NAG10:NAG11 NKC10:NKC11 NTY10:NTY11 ODU10:ODU11 ONQ10:ONQ11 OXM10:OXM11 PHI10:PHI11 PRE10:PRE11 QBA10:QBA11 QKW10:QKW11 QUS10:QUS11 REO10:REO11 ROK10:ROK11 RYG10:RYG11 SIC10:SIC11 SRY10:SRY11 TBU10:TBU11 TLQ10:TLQ11 TVM10:TVM11 UFI10:UFI11 UPE10:UPE11 UZA10:UZA11 VIW10:VIW11 VSS10:VSS11 WCO10:WCO11 WMK10:WMK11 WWG10:WWG11 Y65548:Y65549 JU65548:JU65549 TQ65548:TQ65549 ADM65548:ADM65549 ANI65548:ANI65549 AXE65548:AXE65549 BHA65548:BHA65549 BQW65548:BQW65549 CAS65548:CAS65549 CKO65548:CKO65549 CUK65548:CUK65549 DEG65548:DEG65549 DOC65548:DOC65549 DXY65548:DXY65549 EHU65548:EHU65549 ERQ65548:ERQ65549 FBM65548:FBM65549 FLI65548:FLI65549 FVE65548:FVE65549 GFA65548:GFA65549 GOW65548:GOW65549 GYS65548:GYS65549 HIO65548:HIO65549 HSK65548:HSK65549 ICG65548:ICG65549 IMC65548:IMC65549 IVY65548:IVY65549 JFU65548:JFU65549 JPQ65548:JPQ65549 JZM65548:JZM65549 KJI65548:KJI65549 KTE65548:KTE65549 LDA65548:LDA65549 LMW65548:LMW65549 LWS65548:LWS65549 MGO65548:MGO65549 MQK65548:MQK65549 NAG65548:NAG65549 NKC65548:NKC65549 NTY65548:NTY65549 ODU65548:ODU65549 ONQ65548:ONQ65549 OXM65548:OXM65549 PHI65548:PHI65549 PRE65548:PRE65549 QBA65548:QBA65549 QKW65548:QKW65549 QUS65548:QUS65549 REO65548:REO65549 ROK65548:ROK65549 RYG65548:RYG65549 SIC65548:SIC65549 SRY65548:SRY65549 TBU65548:TBU65549 TLQ65548:TLQ65549 TVM65548:TVM65549 UFI65548:UFI65549 UPE65548:UPE65549 UZA65548:UZA65549 VIW65548:VIW65549 VSS65548:VSS65549 WCO65548:WCO65549 WMK65548:WMK65549 WWG65548:WWG65549 Y131084:Y131085 JU131084:JU131085 TQ131084:TQ131085 ADM131084:ADM131085 ANI131084:ANI131085 AXE131084:AXE131085 BHA131084:BHA131085 BQW131084:BQW131085 CAS131084:CAS131085 CKO131084:CKO131085 CUK131084:CUK131085 DEG131084:DEG131085 DOC131084:DOC131085 DXY131084:DXY131085 EHU131084:EHU131085 ERQ131084:ERQ131085 FBM131084:FBM131085 FLI131084:FLI131085 FVE131084:FVE131085 GFA131084:GFA131085 GOW131084:GOW131085 GYS131084:GYS131085 HIO131084:HIO131085 HSK131084:HSK131085 ICG131084:ICG131085 IMC131084:IMC131085 IVY131084:IVY131085 JFU131084:JFU131085 JPQ131084:JPQ131085 JZM131084:JZM131085 KJI131084:KJI131085 KTE131084:KTE131085 LDA131084:LDA131085 LMW131084:LMW131085 LWS131084:LWS131085 MGO131084:MGO131085 MQK131084:MQK131085 NAG131084:NAG131085 NKC131084:NKC131085 NTY131084:NTY131085 ODU131084:ODU131085 ONQ131084:ONQ131085 OXM131084:OXM131085 PHI131084:PHI131085 PRE131084:PRE131085 QBA131084:QBA131085 QKW131084:QKW131085 QUS131084:QUS131085 REO131084:REO131085 ROK131084:ROK131085 RYG131084:RYG131085 SIC131084:SIC131085 SRY131084:SRY131085 TBU131084:TBU131085 TLQ131084:TLQ131085 TVM131084:TVM131085 UFI131084:UFI131085 UPE131084:UPE131085 UZA131084:UZA131085 VIW131084:VIW131085 VSS131084:VSS131085 WCO131084:WCO131085 WMK131084:WMK131085 WWG131084:WWG131085 Y196620:Y196621 JU196620:JU196621 TQ196620:TQ196621 ADM196620:ADM196621 ANI196620:ANI196621 AXE196620:AXE196621 BHA196620:BHA196621 BQW196620:BQW196621 CAS196620:CAS196621 CKO196620:CKO196621 CUK196620:CUK196621 DEG196620:DEG196621 DOC196620:DOC196621 DXY196620:DXY196621 EHU196620:EHU196621 ERQ196620:ERQ196621 FBM196620:FBM196621 FLI196620:FLI196621 FVE196620:FVE196621 GFA196620:GFA196621 GOW196620:GOW196621 GYS196620:GYS196621 HIO196620:HIO196621 HSK196620:HSK196621 ICG196620:ICG196621 IMC196620:IMC196621 IVY196620:IVY196621 JFU196620:JFU196621 JPQ196620:JPQ196621 JZM196620:JZM196621 KJI196620:KJI196621 KTE196620:KTE196621 LDA196620:LDA196621 LMW196620:LMW196621 LWS196620:LWS196621 MGO196620:MGO196621 MQK196620:MQK196621 NAG196620:NAG196621 NKC196620:NKC196621 NTY196620:NTY196621 ODU196620:ODU196621 ONQ196620:ONQ196621 OXM196620:OXM196621 PHI196620:PHI196621 PRE196620:PRE196621 QBA196620:QBA196621 QKW196620:QKW196621 QUS196620:QUS196621 REO196620:REO196621 ROK196620:ROK196621 RYG196620:RYG196621 SIC196620:SIC196621 SRY196620:SRY196621 TBU196620:TBU196621 TLQ196620:TLQ196621 TVM196620:TVM196621 UFI196620:UFI196621 UPE196620:UPE196621 UZA196620:UZA196621 VIW196620:VIW196621 VSS196620:VSS196621 WCO196620:WCO196621 WMK196620:WMK196621 WWG196620:WWG196621 Y262156:Y262157 JU262156:JU262157 TQ262156:TQ262157 ADM262156:ADM262157 ANI262156:ANI262157 AXE262156:AXE262157 BHA262156:BHA262157 BQW262156:BQW262157 CAS262156:CAS262157 CKO262156:CKO262157 CUK262156:CUK262157 DEG262156:DEG262157 DOC262156:DOC262157 DXY262156:DXY262157 EHU262156:EHU262157 ERQ262156:ERQ262157 FBM262156:FBM262157 FLI262156:FLI262157 FVE262156:FVE262157 GFA262156:GFA262157 GOW262156:GOW262157 GYS262156:GYS262157 HIO262156:HIO262157 HSK262156:HSK262157 ICG262156:ICG262157 IMC262156:IMC262157 IVY262156:IVY262157 JFU262156:JFU262157 JPQ262156:JPQ262157 JZM262156:JZM262157 KJI262156:KJI262157 KTE262156:KTE262157 LDA262156:LDA262157 LMW262156:LMW262157 LWS262156:LWS262157 MGO262156:MGO262157 MQK262156:MQK262157 NAG262156:NAG262157 NKC262156:NKC262157 NTY262156:NTY262157 ODU262156:ODU262157 ONQ262156:ONQ262157 OXM262156:OXM262157 PHI262156:PHI262157 PRE262156:PRE262157 QBA262156:QBA262157 QKW262156:QKW262157 QUS262156:QUS262157 REO262156:REO262157 ROK262156:ROK262157 RYG262156:RYG262157 SIC262156:SIC262157 SRY262156:SRY262157 TBU262156:TBU262157 TLQ262156:TLQ262157 TVM262156:TVM262157 UFI262156:UFI262157 UPE262156:UPE262157 UZA262156:UZA262157 VIW262156:VIW262157 VSS262156:VSS262157 WCO262156:WCO262157 WMK262156:WMK262157 WWG262156:WWG262157 Y327692:Y327693 JU327692:JU327693 TQ327692:TQ327693 ADM327692:ADM327693 ANI327692:ANI327693 AXE327692:AXE327693 BHA327692:BHA327693 BQW327692:BQW327693 CAS327692:CAS327693 CKO327692:CKO327693 CUK327692:CUK327693 DEG327692:DEG327693 DOC327692:DOC327693 DXY327692:DXY327693 EHU327692:EHU327693 ERQ327692:ERQ327693 FBM327692:FBM327693 FLI327692:FLI327693 FVE327692:FVE327693 GFA327692:GFA327693 GOW327692:GOW327693 GYS327692:GYS327693 HIO327692:HIO327693 HSK327692:HSK327693 ICG327692:ICG327693 IMC327692:IMC327693 IVY327692:IVY327693 JFU327692:JFU327693 JPQ327692:JPQ327693 JZM327692:JZM327693 KJI327692:KJI327693 KTE327692:KTE327693 LDA327692:LDA327693 LMW327692:LMW327693 LWS327692:LWS327693 MGO327692:MGO327693 MQK327692:MQK327693 NAG327692:NAG327693 NKC327692:NKC327693 NTY327692:NTY327693 ODU327692:ODU327693 ONQ327692:ONQ327693 OXM327692:OXM327693 PHI327692:PHI327693 PRE327692:PRE327693 QBA327692:QBA327693 QKW327692:QKW327693 QUS327692:QUS327693 REO327692:REO327693 ROK327692:ROK327693 RYG327692:RYG327693 SIC327692:SIC327693 SRY327692:SRY327693 TBU327692:TBU327693 TLQ327692:TLQ327693 TVM327692:TVM327693 UFI327692:UFI327693 UPE327692:UPE327693 UZA327692:UZA327693 VIW327692:VIW327693 VSS327692:VSS327693 WCO327692:WCO327693 WMK327692:WMK327693 WWG327692:WWG327693 Y393228:Y393229 JU393228:JU393229 TQ393228:TQ393229 ADM393228:ADM393229 ANI393228:ANI393229 AXE393228:AXE393229 BHA393228:BHA393229 BQW393228:BQW393229 CAS393228:CAS393229 CKO393228:CKO393229 CUK393228:CUK393229 DEG393228:DEG393229 DOC393228:DOC393229 DXY393228:DXY393229 EHU393228:EHU393229 ERQ393228:ERQ393229 FBM393228:FBM393229 FLI393228:FLI393229 FVE393228:FVE393229 GFA393228:GFA393229 GOW393228:GOW393229 GYS393228:GYS393229 HIO393228:HIO393229 HSK393228:HSK393229 ICG393228:ICG393229 IMC393228:IMC393229 IVY393228:IVY393229 JFU393228:JFU393229 JPQ393228:JPQ393229 JZM393228:JZM393229 KJI393228:KJI393229 KTE393228:KTE393229 LDA393228:LDA393229 LMW393228:LMW393229 LWS393228:LWS393229 MGO393228:MGO393229 MQK393228:MQK393229 NAG393228:NAG393229 NKC393228:NKC393229 NTY393228:NTY393229 ODU393228:ODU393229 ONQ393228:ONQ393229 OXM393228:OXM393229 PHI393228:PHI393229 PRE393228:PRE393229 QBA393228:QBA393229 QKW393228:QKW393229 QUS393228:QUS393229 REO393228:REO393229 ROK393228:ROK393229 RYG393228:RYG393229 SIC393228:SIC393229 SRY393228:SRY393229 TBU393228:TBU393229 TLQ393228:TLQ393229 TVM393228:TVM393229 UFI393228:UFI393229 UPE393228:UPE393229 UZA393228:UZA393229 VIW393228:VIW393229 VSS393228:VSS393229 WCO393228:WCO393229 WMK393228:WMK393229 WWG393228:WWG393229 Y458764:Y458765 JU458764:JU458765 TQ458764:TQ458765 ADM458764:ADM458765 ANI458764:ANI458765 AXE458764:AXE458765 BHA458764:BHA458765 BQW458764:BQW458765 CAS458764:CAS458765 CKO458764:CKO458765 CUK458764:CUK458765 DEG458764:DEG458765 DOC458764:DOC458765 DXY458764:DXY458765 EHU458764:EHU458765 ERQ458764:ERQ458765 FBM458764:FBM458765 FLI458764:FLI458765 FVE458764:FVE458765 GFA458764:GFA458765 GOW458764:GOW458765 GYS458764:GYS458765 HIO458764:HIO458765 HSK458764:HSK458765 ICG458764:ICG458765 IMC458764:IMC458765 IVY458764:IVY458765 JFU458764:JFU458765 JPQ458764:JPQ458765 JZM458764:JZM458765 KJI458764:KJI458765 KTE458764:KTE458765 LDA458764:LDA458765 LMW458764:LMW458765 LWS458764:LWS458765 MGO458764:MGO458765 MQK458764:MQK458765 NAG458764:NAG458765 NKC458764:NKC458765 NTY458764:NTY458765 ODU458764:ODU458765 ONQ458764:ONQ458765 OXM458764:OXM458765 PHI458764:PHI458765 PRE458764:PRE458765 QBA458764:QBA458765 QKW458764:QKW458765 QUS458764:QUS458765 REO458764:REO458765 ROK458764:ROK458765 RYG458764:RYG458765 SIC458764:SIC458765 SRY458764:SRY458765 TBU458764:TBU458765 TLQ458764:TLQ458765 TVM458764:TVM458765 UFI458764:UFI458765 UPE458764:UPE458765 UZA458764:UZA458765 VIW458764:VIW458765 VSS458764:VSS458765 WCO458764:WCO458765 WMK458764:WMK458765 WWG458764:WWG458765 Y524300:Y524301 JU524300:JU524301 TQ524300:TQ524301 ADM524300:ADM524301 ANI524300:ANI524301 AXE524300:AXE524301 BHA524300:BHA524301 BQW524300:BQW524301 CAS524300:CAS524301 CKO524300:CKO524301 CUK524300:CUK524301 DEG524300:DEG524301 DOC524300:DOC524301 DXY524300:DXY524301 EHU524300:EHU524301 ERQ524300:ERQ524301 FBM524300:FBM524301 FLI524300:FLI524301 FVE524300:FVE524301 GFA524300:GFA524301 GOW524300:GOW524301 GYS524300:GYS524301 HIO524300:HIO524301 HSK524300:HSK524301 ICG524300:ICG524301 IMC524300:IMC524301 IVY524300:IVY524301 JFU524300:JFU524301 JPQ524300:JPQ524301 JZM524300:JZM524301 KJI524300:KJI524301 KTE524300:KTE524301 LDA524300:LDA524301 LMW524300:LMW524301 LWS524300:LWS524301 MGO524300:MGO524301 MQK524300:MQK524301 NAG524300:NAG524301 NKC524300:NKC524301 NTY524300:NTY524301 ODU524300:ODU524301 ONQ524300:ONQ524301 OXM524300:OXM524301 PHI524300:PHI524301 PRE524300:PRE524301 QBA524300:QBA524301 QKW524300:QKW524301 QUS524300:QUS524301 REO524300:REO524301 ROK524300:ROK524301 RYG524300:RYG524301 SIC524300:SIC524301 SRY524300:SRY524301 TBU524300:TBU524301 TLQ524300:TLQ524301 TVM524300:TVM524301 UFI524300:UFI524301 UPE524300:UPE524301 UZA524300:UZA524301 VIW524300:VIW524301 VSS524300:VSS524301 WCO524300:WCO524301 WMK524300:WMK524301 WWG524300:WWG524301 Y589836:Y589837 JU589836:JU589837 TQ589836:TQ589837 ADM589836:ADM589837 ANI589836:ANI589837 AXE589836:AXE589837 BHA589836:BHA589837 BQW589836:BQW589837 CAS589836:CAS589837 CKO589836:CKO589837 CUK589836:CUK589837 DEG589836:DEG589837 DOC589836:DOC589837 DXY589836:DXY589837 EHU589836:EHU589837 ERQ589836:ERQ589837 FBM589836:FBM589837 FLI589836:FLI589837 FVE589836:FVE589837 GFA589836:GFA589837 GOW589836:GOW589837 GYS589836:GYS589837 HIO589836:HIO589837 HSK589836:HSK589837 ICG589836:ICG589837 IMC589836:IMC589837 IVY589836:IVY589837 JFU589836:JFU589837 JPQ589836:JPQ589837 JZM589836:JZM589837 KJI589836:KJI589837 KTE589836:KTE589837 LDA589836:LDA589837 LMW589836:LMW589837 LWS589836:LWS589837 MGO589836:MGO589837 MQK589836:MQK589837 NAG589836:NAG589837 NKC589836:NKC589837 NTY589836:NTY589837 ODU589836:ODU589837 ONQ589836:ONQ589837 OXM589836:OXM589837 PHI589836:PHI589837 PRE589836:PRE589837 QBA589836:QBA589837 QKW589836:QKW589837 QUS589836:QUS589837 REO589836:REO589837 ROK589836:ROK589837 RYG589836:RYG589837 SIC589836:SIC589837 SRY589836:SRY589837 TBU589836:TBU589837 TLQ589836:TLQ589837 TVM589836:TVM589837 UFI589836:UFI589837 UPE589836:UPE589837 UZA589836:UZA589837 VIW589836:VIW589837 VSS589836:VSS589837 WCO589836:WCO589837 WMK589836:WMK589837 WWG589836:WWG589837 Y655372:Y655373 JU655372:JU655373 TQ655372:TQ655373 ADM655372:ADM655373 ANI655372:ANI655373 AXE655372:AXE655373 BHA655372:BHA655373 BQW655372:BQW655373 CAS655372:CAS655373 CKO655372:CKO655373 CUK655372:CUK655373 DEG655372:DEG655373 DOC655372:DOC655373 DXY655372:DXY655373 EHU655372:EHU655373 ERQ655372:ERQ655373 FBM655372:FBM655373 FLI655372:FLI655373 FVE655372:FVE655373 GFA655372:GFA655373 GOW655372:GOW655373 GYS655372:GYS655373 HIO655372:HIO655373 HSK655372:HSK655373 ICG655372:ICG655373 IMC655372:IMC655373 IVY655372:IVY655373 JFU655372:JFU655373 JPQ655372:JPQ655373 JZM655372:JZM655373 KJI655372:KJI655373 KTE655372:KTE655373 LDA655372:LDA655373 LMW655372:LMW655373 LWS655372:LWS655373 MGO655372:MGO655373 MQK655372:MQK655373 NAG655372:NAG655373 NKC655372:NKC655373 NTY655372:NTY655373 ODU655372:ODU655373 ONQ655372:ONQ655373 OXM655372:OXM655373 PHI655372:PHI655373 PRE655372:PRE655373 QBA655372:QBA655373 QKW655372:QKW655373 QUS655372:QUS655373 REO655372:REO655373 ROK655372:ROK655373 RYG655372:RYG655373 SIC655372:SIC655373 SRY655372:SRY655373 TBU655372:TBU655373 TLQ655372:TLQ655373 TVM655372:TVM655373 UFI655372:UFI655373 UPE655372:UPE655373 UZA655372:UZA655373 VIW655372:VIW655373 VSS655372:VSS655373 WCO655372:WCO655373 WMK655372:WMK655373 WWG655372:WWG655373 Y720908:Y720909 JU720908:JU720909 TQ720908:TQ720909 ADM720908:ADM720909 ANI720908:ANI720909 AXE720908:AXE720909 BHA720908:BHA720909 BQW720908:BQW720909 CAS720908:CAS720909 CKO720908:CKO720909 CUK720908:CUK720909 DEG720908:DEG720909 DOC720908:DOC720909 DXY720908:DXY720909 EHU720908:EHU720909 ERQ720908:ERQ720909 FBM720908:FBM720909 FLI720908:FLI720909 FVE720908:FVE720909 GFA720908:GFA720909 GOW720908:GOW720909 GYS720908:GYS720909 HIO720908:HIO720909 HSK720908:HSK720909 ICG720908:ICG720909 IMC720908:IMC720909 IVY720908:IVY720909 JFU720908:JFU720909 JPQ720908:JPQ720909 JZM720908:JZM720909 KJI720908:KJI720909 KTE720908:KTE720909 LDA720908:LDA720909 LMW720908:LMW720909 LWS720908:LWS720909 MGO720908:MGO720909 MQK720908:MQK720909 NAG720908:NAG720909 NKC720908:NKC720909 NTY720908:NTY720909 ODU720908:ODU720909 ONQ720908:ONQ720909 OXM720908:OXM720909 PHI720908:PHI720909 PRE720908:PRE720909 QBA720908:QBA720909 QKW720908:QKW720909 QUS720908:QUS720909 REO720908:REO720909 ROK720908:ROK720909 RYG720908:RYG720909 SIC720908:SIC720909 SRY720908:SRY720909 TBU720908:TBU720909 TLQ720908:TLQ720909 TVM720908:TVM720909 UFI720908:UFI720909 UPE720908:UPE720909 UZA720908:UZA720909 VIW720908:VIW720909 VSS720908:VSS720909 WCO720908:WCO720909 WMK720908:WMK720909 WWG720908:WWG720909 Y786444:Y786445 JU786444:JU786445 TQ786444:TQ786445 ADM786444:ADM786445 ANI786444:ANI786445 AXE786444:AXE786445 BHA786444:BHA786445 BQW786444:BQW786445 CAS786444:CAS786445 CKO786444:CKO786445 CUK786444:CUK786445 DEG786444:DEG786445 DOC786444:DOC786445 DXY786444:DXY786445 EHU786444:EHU786445 ERQ786444:ERQ786445 FBM786444:FBM786445 FLI786444:FLI786445 FVE786444:FVE786445 GFA786444:GFA786445 GOW786444:GOW786445 GYS786444:GYS786445 HIO786444:HIO786445 HSK786444:HSK786445 ICG786444:ICG786445 IMC786444:IMC786445 IVY786444:IVY786445 JFU786444:JFU786445 JPQ786444:JPQ786445 JZM786444:JZM786445 KJI786444:KJI786445 KTE786444:KTE786445 LDA786444:LDA786445 LMW786444:LMW786445 LWS786444:LWS786445 MGO786444:MGO786445 MQK786444:MQK786445 NAG786444:NAG786445 NKC786444:NKC786445 NTY786444:NTY786445 ODU786444:ODU786445 ONQ786444:ONQ786445 OXM786444:OXM786445 PHI786444:PHI786445 PRE786444:PRE786445 QBA786444:QBA786445 QKW786444:QKW786445 QUS786444:QUS786445 REO786444:REO786445 ROK786444:ROK786445 RYG786444:RYG786445 SIC786444:SIC786445 SRY786444:SRY786445 TBU786444:TBU786445 TLQ786444:TLQ786445 TVM786444:TVM786445 UFI786444:UFI786445 UPE786444:UPE786445 UZA786444:UZA786445 VIW786444:VIW786445 VSS786444:VSS786445 WCO786444:WCO786445 WMK786444:WMK786445 WWG786444:WWG786445 Y851980:Y851981 JU851980:JU851981 TQ851980:TQ851981 ADM851980:ADM851981 ANI851980:ANI851981 AXE851980:AXE851981 BHA851980:BHA851981 BQW851980:BQW851981 CAS851980:CAS851981 CKO851980:CKO851981 CUK851980:CUK851981 DEG851980:DEG851981 DOC851980:DOC851981 DXY851980:DXY851981 EHU851980:EHU851981 ERQ851980:ERQ851981 FBM851980:FBM851981 FLI851980:FLI851981 FVE851980:FVE851981 GFA851980:GFA851981 GOW851980:GOW851981 GYS851980:GYS851981 HIO851980:HIO851981 HSK851980:HSK851981 ICG851980:ICG851981 IMC851980:IMC851981 IVY851980:IVY851981 JFU851980:JFU851981 JPQ851980:JPQ851981 JZM851980:JZM851981 KJI851980:KJI851981 KTE851980:KTE851981 LDA851980:LDA851981 LMW851980:LMW851981 LWS851980:LWS851981 MGO851980:MGO851981 MQK851980:MQK851981 NAG851980:NAG851981 NKC851980:NKC851981 NTY851980:NTY851981 ODU851980:ODU851981 ONQ851980:ONQ851981 OXM851980:OXM851981 PHI851980:PHI851981 PRE851980:PRE851981 QBA851980:QBA851981 QKW851980:QKW851981 QUS851980:QUS851981 REO851980:REO851981 ROK851980:ROK851981 RYG851980:RYG851981 SIC851980:SIC851981 SRY851980:SRY851981 TBU851980:TBU851981 TLQ851980:TLQ851981 TVM851980:TVM851981 UFI851980:UFI851981 UPE851980:UPE851981 UZA851980:UZA851981 VIW851980:VIW851981 VSS851980:VSS851981 WCO851980:WCO851981 WMK851980:WMK851981 WWG851980:WWG851981 Y917516:Y917517 JU917516:JU917517 TQ917516:TQ917517 ADM917516:ADM917517 ANI917516:ANI917517 AXE917516:AXE917517 BHA917516:BHA917517 BQW917516:BQW917517 CAS917516:CAS917517 CKO917516:CKO917517 CUK917516:CUK917517 DEG917516:DEG917517 DOC917516:DOC917517 DXY917516:DXY917517 EHU917516:EHU917517 ERQ917516:ERQ917517 FBM917516:FBM917517 FLI917516:FLI917517 FVE917516:FVE917517 GFA917516:GFA917517 GOW917516:GOW917517 GYS917516:GYS917517 HIO917516:HIO917517 HSK917516:HSK917517 ICG917516:ICG917517 IMC917516:IMC917517 IVY917516:IVY917517 JFU917516:JFU917517 JPQ917516:JPQ917517 JZM917516:JZM917517 KJI917516:KJI917517 KTE917516:KTE917517 LDA917516:LDA917517 LMW917516:LMW917517 LWS917516:LWS917517 MGO917516:MGO917517 MQK917516:MQK917517 NAG917516:NAG917517 NKC917516:NKC917517 NTY917516:NTY917517 ODU917516:ODU917517 ONQ917516:ONQ917517 OXM917516:OXM917517 PHI917516:PHI917517 PRE917516:PRE917517 QBA917516:QBA917517 QKW917516:QKW917517 QUS917516:QUS917517 REO917516:REO917517 ROK917516:ROK917517 RYG917516:RYG917517 SIC917516:SIC917517 SRY917516:SRY917517 TBU917516:TBU917517 TLQ917516:TLQ917517 TVM917516:TVM917517 UFI917516:UFI917517 UPE917516:UPE917517 UZA917516:UZA917517 VIW917516:VIW917517 VSS917516:VSS917517 WCO917516:WCO917517 WMK917516:WMK917517 WWG917516:WWG917517 Y983052:Y983053 JU983052:JU983053 TQ983052:TQ983053 ADM983052:ADM983053 ANI983052:ANI983053 AXE983052:AXE983053 BHA983052:BHA983053 BQW983052:BQW983053 CAS983052:CAS983053 CKO983052:CKO983053 CUK983052:CUK983053 DEG983052:DEG983053 DOC983052:DOC983053 DXY983052:DXY983053 EHU983052:EHU983053 ERQ983052:ERQ983053 FBM983052:FBM983053 FLI983052:FLI983053 FVE983052:FVE983053 GFA983052:GFA983053 GOW983052:GOW983053 GYS983052:GYS983053 HIO983052:HIO983053 HSK983052:HSK983053 ICG983052:ICG983053 IMC983052:IMC983053 IVY983052:IVY983053 JFU983052:JFU983053 JPQ983052:JPQ983053 JZM983052:JZM983053 KJI983052:KJI983053 KTE983052:KTE983053 LDA983052:LDA983053 LMW983052:LMW983053 LWS983052:LWS983053 MGO983052:MGO983053 MQK983052:MQK983053 NAG983052:NAG983053 NKC983052:NKC983053 NTY983052:NTY983053 ODU983052:ODU983053 ONQ983052:ONQ983053 OXM983052:OXM983053 PHI983052:PHI983053 PRE983052:PRE983053 QBA983052:QBA983053 QKW983052:QKW983053 QUS983052:QUS983053 REO983052:REO983053 ROK983052:ROK983053 RYG983052:RYG983053 SIC983052:SIC983053 SRY983052:SRY983053 TBU983052:TBU983053 TLQ983052:TLQ983053 TVM983052:TVM983053 UFI983052:UFI983053 UPE983052:UPE983053 UZA983052:UZA983053 VIW983052:VIW983053 VSS983052:VSS983053 WCO983052:WCO983053 WMK983052:WMK983053 WWG983052:WWG983053 AC10:AC11 JY10:JY11 TU10:TU11 ADQ10:ADQ11 ANM10:ANM11 AXI10:AXI11 BHE10:BHE11 BRA10:BRA11 CAW10:CAW11 CKS10:CKS11 CUO10:CUO11 DEK10:DEK11 DOG10:DOG11 DYC10:DYC11 EHY10:EHY11 ERU10:ERU11 FBQ10:FBQ11 FLM10:FLM11 FVI10:FVI11 GFE10:GFE11 GPA10:GPA11 GYW10:GYW11 HIS10:HIS11 HSO10:HSO11 ICK10:ICK11 IMG10:IMG11 IWC10:IWC11 JFY10:JFY11 JPU10:JPU11 JZQ10:JZQ11 KJM10:KJM11 KTI10:KTI11 LDE10:LDE11 LNA10:LNA11 LWW10:LWW11 MGS10:MGS11 MQO10:MQO11 NAK10:NAK11 NKG10:NKG11 NUC10:NUC11 ODY10:ODY11 ONU10:ONU11 OXQ10:OXQ11 PHM10:PHM11 PRI10:PRI11 QBE10:QBE11 QLA10:QLA11 QUW10:QUW11 RES10:RES11 ROO10:ROO11 RYK10:RYK11 SIG10:SIG11 SSC10:SSC11 TBY10:TBY11 TLU10:TLU11 TVQ10:TVQ11 UFM10:UFM11 UPI10:UPI11 UZE10:UZE11 VJA10:VJA11 VSW10:VSW11 WCS10:WCS11 WMO10:WMO11 WWK10:WWK11 AC65548:AC65549 JY65548:JY65549 TU65548:TU65549 ADQ65548:ADQ65549 ANM65548:ANM65549 AXI65548:AXI65549 BHE65548:BHE65549 BRA65548:BRA65549 CAW65548:CAW65549 CKS65548:CKS65549 CUO65548:CUO65549 DEK65548:DEK65549 DOG65548:DOG65549 DYC65548:DYC65549 EHY65548:EHY65549 ERU65548:ERU65549 FBQ65548:FBQ65549 FLM65548:FLM65549 FVI65548:FVI65549 GFE65548:GFE65549 GPA65548:GPA65549 GYW65548:GYW65549 HIS65548:HIS65549 HSO65548:HSO65549 ICK65548:ICK65549 IMG65548:IMG65549 IWC65548:IWC65549 JFY65548:JFY65549 JPU65548:JPU65549 JZQ65548:JZQ65549 KJM65548:KJM65549 KTI65548:KTI65549 LDE65548:LDE65549 LNA65548:LNA65549 LWW65548:LWW65549 MGS65548:MGS65549 MQO65548:MQO65549 NAK65548:NAK65549 NKG65548:NKG65549 NUC65548:NUC65549 ODY65548:ODY65549 ONU65548:ONU65549 OXQ65548:OXQ65549 PHM65548:PHM65549 PRI65548:PRI65549 QBE65548:QBE65549 QLA65548:QLA65549 QUW65548:QUW65549 RES65548:RES65549 ROO65548:ROO65549 RYK65548:RYK65549 SIG65548:SIG65549 SSC65548:SSC65549 TBY65548:TBY65549 TLU65548:TLU65549 TVQ65548:TVQ65549 UFM65548:UFM65549 UPI65548:UPI65549 UZE65548:UZE65549 VJA65548:VJA65549 VSW65548:VSW65549 WCS65548:WCS65549 WMO65548:WMO65549 WWK65548:WWK65549 AC131084:AC131085 JY131084:JY131085 TU131084:TU131085 ADQ131084:ADQ131085 ANM131084:ANM131085 AXI131084:AXI131085 BHE131084:BHE131085 BRA131084:BRA131085 CAW131084:CAW131085 CKS131084:CKS131085 CUO131084:CUO131085 DEK131084:DEK131085 DOG131084:DOG131085 DYC131084:DYC131085 EHY131084:EHY131085 ERU131084:ERU131085 FBQ131084:FBQ131085 FLM131084:FLM131085 FVI131084:FVI131085 GFE131084:GFE131085 GPA131084:GPA131085 GYW131084:GYW131085 HIS131084:HIS131085 HSO131084:HSO131085 ICK131084:ICK131085 IMG131084:IMG131085 IWC131084:IWC131085 JFY131084:JFY131085 JPU131084:JPU131085 JZQ131084:JZQ131085 KJM131084:KJM131085 KTI131084:KTI131085 LDE131084:LDE131085 LNA131084:LNA131085 LWW131084:LWW131085 MGS131084:MGS131085 MQO131084:MQO131085 NAK131084:NAK131085 NKG131084:NKG131085 NUC131084:NUC131085 ODY131084:ODY131085 ONU131084:ONU131085 OXQ131084:OXQ131085 PHM131084:PHM131085 PRI131084:PRI131085 QBE131084:QBE131085 QLA131084:QLA131085 QUW131084:QUW131085 RES131084:RES131085 ROO131084:ROO131085 RYK131084:RYK131085 SIG131084:SIG131085 SSC131084:SSC131085 TBY131084:TBY131085 TLU131084:TLU131085 TVQ131084:TVQ131085 UFM131084:UFM131085 UPI131084:UPI131085 UZE131084:UZE131085 VJA131084:VJA131085 VSW131084:VSW131085 WCS131084:WCS131085 WMO131084:WMO131085 WWK131084:WWK131085 AC196620:AC196621 JY196620:JY196621 TU196620:TU196621 ADQ196620:ADQ196621 ANM196620:ANM196621 AXI196620:AXI196621 BHE196620:BHE196621 BRA196620:BRA196621 CAW196620:CAW196621 CKS196620:CKS196621 CUO196620:CUO196621 DEK196620:DEK196621 DOG196620:DOG196621 DYC196620:DYC196621 EHY196620:EHY196621 ERU196620:ERU196621 FBQ196620:FBQ196621 FLM196620:FLM196621 FVI196620:FVI196621 GFE196620:GFE196621 GPA196620:GPA196621 GYW196620:GYW196621 HIS196620:HIS196621 HSO196620:HSO196621 ICK196620:ICK196621 IMG196620:IMG196621 IWC196620:IWC196621 JFY196620:JFY196621 JPU196620:JPU196621 JZQ196620:JZQ196621 KJM196620:KJM196621 KTI196620:KTI196621 LDE196620:LDE196621 LNA196620:LNA196621 LWW196620:LWW196621 MGS196620:MGS196621 MQO196620:MQO196621 NAK196620:NAK196621 NKG196620:NKG196621 NUC196620:NUC196621 ODY196620:ODY196621 ONU196620:ONU196621 OXQ196620:OXQ196621 PHM196620:PHM196621 PRI196620:PRI196621 QBE196620:QBE196621 QLA196620:QLA196621 QUW196620:QUW196621 RES196620:RES196621 ROO196620:ROO196621 RYK196620:RYK196621 SIG196620:SIG196621 SSC196620:SSC196621 TBY196620:TBY196621 TLU196620:TLU196621 TVQ196620:TVQ196621 UFM196620:UFM196621 UPI196620:UPI196621 UZE196620:UZE196621 VJA196620:VJA196621 VSW196620:VSW196621 WCS196620:WCS196621 WMO196620:WMO196621 WWK196620:WWK196621 AC262156:AC262157 JY262156:JY262157 TU262156:TU262157 ADQ262156:ADQ262157 ANM262156:ANM262157 AXI262156:AXI262157 BHE262156:BHE262157 BRA262156:BRA262157 CAW262156:CAW262157 CKS262156:CKS262157 CUO262156:CUO262157 DEK262156:DEK262157 DOG262156:DOG262157 DYC262156:DYC262157 EHY262156:EHY262157 ERU262156:ERU262157 FBQ262156:FBQ262157 FLM262156:FLM262157 FVI262156:FVI262157 GFE262156:GFE262157 GPA262156:GPA262157 GYW262156:GYW262157 HIS262156:HIS262157 HSO262156:HSO262157 ICK262156:ICK262157 IMG262156:IMG262157 IWC262156:IWC262157 JFY262156:JFY262157 JPU262156:JPU262157 JZQ262156:JZQ262157 KJM262156:KJM262157 KTI262156:KTI262157 LDE262156:LDE262157 LNA262156:LNA262157 LWW262156:LWW262157 MGS262156:MGS262157 MQO262156:MQO262157 NAK262156:NAK262157 NKG262156:NKG262157 NUC262156:NUC262157 ODY262156:ODY262157 ONU262156:ONU262157 OXQ262156:OXQ262157 PHM262156:PHM262157 PRI262156:PRI262157 QBE262156:QBE262157 QLA262156:QLA262157 QUW262156:QUW262157 RES262156:RES262157 ROO262156:ROO262157 RYK262156:RYK262157 SIG262156:SIG262157 SSC262156:SSC262157 TBY262156:TBY262157 TLU262156:TLU262157 TVQ262156:TVQ262157 UFM262156:UFM262157 UPI262156:UPI262157 UZE262156:UZE262157 VJA262156:VJA262157 VSW262156:VSW262157 WCS262156:WCS262157 WMO262156:WMO262157 WWK262156:WWK262157 AC327692:AC327693 JY327692:JY327693 TU327692:TU327693 ADQ327692:ADQ327693 ANM327692:ANM327693 AXI327692:AXI327693 BHE327692:BHE327693 BRA327692:BRA327693 CAW327692:CAW327693 CKS327692:CKS327693 CUO327692:CUO327693 DEK327692:DEK327693 DOG327692:DOG327693 DYC327692:DYC327693 EHY327692:EHY327693 ERU327692:ERU327693 FBQ327692:FBQ327693 FLM327692:FLM327693 FVI327692:FVI327693 GFE327692:GFE327693 GPA327692:GPA327693 GYW327692:GYW327693 HIS327692:HIS327693 HSO327692:HSO327693 ICK327692:ICK327693 IMG327692:IMG327693 IWC327692:IWC327693 JFY327692:JFY327693 JPU327692:JPU327693 JZQ327692:JZQ327693 KJM327692:KJM327693 KTI327692:KTI327693 LDE327692:LDE327693 LNA327692:LNA327693 LWW327692:LWW327693 MGS327692:MGS327693 MQO327692:MQO327693 NAK327692:NAK327693 NKG327692:NKG327693 NUC327692:NUC327693 ODY327692:ODY327693 ONU327692:ONU327693 OXQ327692:OXQ327693 PHM327692:PHM327693 PRI327692:PRI327693 QBE327692:QBE327693 QLA327692:QLA327693 QUW327692:QUW327693 RES327692:RES327693 ROO327692:ROO327693 RYK327692:RYK327693 SIG327692:SIG327693 SSC327692:SSC327693 TBY327692:TBY327693 TLU327692:TLU327693 TVQ327692:TVQ327693 UFM327692:UFM327693 UPI327692:UPI327693 UZE327692:UZE327693 VJA327692:VJA327693 VSW327692:VSW327693 WCS327692:WCS327693 WMO327692:WMO327693 WWK327692:WWK327693 AC393228:AC393229 JY393228:JY393229 TU393228:TU393229 ADQ393228:ADQ393229 ANM393228:ANM393229 AXI393228:AXI393229 BHE393228:BHE393229 BRA393228:BRA393229 CAW393228:CAW393229 CKS393228:CKS393229 CUO393228:CUO393229 DEK393228:DEK393229 DOG393228:DOG393229 DYC393228:DYC393229 EHY393228:EHY393229 ERU393228:ERU393229 FBQ393228:FBQ393229 FLM393228:FLM393229 FVI393228:FVI393229 GFE393228:GFE393229 GPA393228:GPA393229 GYW393228:GYW393229 HIS393228:HIS393229 HSO393228:HSO393229 ICK393228:ICK393229 IMG393228:IMG393229 IWC393228:IWC393229 JFY393228:JFY393229 JPU393228:JPU393229 JZQ393228:JZQ393229 KJM393228:KJM393229 KTI393228:KTI393229 LDE393228:LDE393229 LNA393228:LNA393229 LWW393228:LWW393229 MGS393228:MGS393229 MQO393228:MQO393229 NAK393228:NAK393229 NKG393228:NKG393229 NUC393228:NUC393229 ODY393228:ODY393229 ONU393228:ONU393229 OXQ393228:OXQ393229 PHM393228:PHM393229 PRI393228:PRI393229 QBE393228:QBE393229 QLA393228:QLA393229 QUW393228:QUW393229 RES393228:RES393229 ROO393228:ROO393229 RYK393228:RYK393229 SIG393228:SIG393229 SSC393228:SSC393229 TBY393228:TBY393229 TLU393228:TLU393229 TVQ393228:TVQ393229 UFM393228:UFM393229 UPI393228:UPI393229 UZE393228:UZE393229 VJA393228:VJA393229 VSW393228:VSW393229 WCS393228:WCS393229 WMO393228:WMO393229 WWK393228:WWK393229 AC458764:AC458765 JY458764:JY458765 TU458764:TU458765 ADQ458764:ADQ458765 ANM458764:ANM458765 AXI458764:AXI458765 BHE458764:BHE458765 BRA458764:BRA458765 CAW458764:CAW458765 CKS458764:CKS458765 CUO458764:CUO458765 DEK458764:DEK458765 DOG458764:DOG458765 DYC458764:DYC458765 EHY458764:EHY458765 ERU458764:ERU458765 FBQ458764:FBQ458765 FLM458764:FLM458765 FVI458764:FVI458765 GFE458764:GFE458765 GPA458764:GPA458765 GYW458764:GYW458765 HIS458764:HIS458765 HSO458764:HSO458765 ICK458764:ICK458765 IMG458764:IMG458765 IWC458764:IWC458765 JFY458764:JFY458765 JPU458764:JPU458765 JZQ458764:JZQ458765 KJM458764:KJM458765 KTI458764:KTI458765 LDE458764:LDE458765 LNA458764:LNA458765 LWW458764:LWW458765 MGS458764:MGS458765 MQO458764:MQO458765 NAK458764:NAK458765 NKG458764:NKG458765 NUC458764:NUC458765 ODY458764:ODY458765 ONU458764:ONU458765 OXQ458764:OXQ458765 PHM458764:PHM458765 PRI458764:PRI458765 QBE458764:QBE458765 QLA458764:QLA458765 QUW458764:QUW458765 RES458764:RES458765 ROO458764:ROO458765 RYK458764:RYK458765 SIG458764:SIG458765 SSC458764:SSC458765 TBY458764:TBY458765 TLU458764:TLU458765 TVQ458764:TVQ458765 UFM458764:UFM458765 UPI458764:UPI458765 UZE458764:UZE458765 VJA458764:VJA458765 VSW458764:VSW458765 WCS458764:WCS458765 WMO458764:WMO458765 WWK458764:WWK458765 AC524300:AC524301 JY524300:JY524301 TU524300:TU524301 ADQ524300:ADQ524301 ANM524300:ANM524301 AXI524300:AXI524301 BHE524300:BHE524301 BRA524300:BRA524301 CAW524300:CAW524301 CKS524300:CKS524301 CUO524300:CUO524301 DEK524300:DEK524301 DOG524300:DOG524301 DYC524300:DYC524301 EHY524300:EHY524301 ERU524300:ERU524301 FBQ524300:FBQ524301 FLM524300:FLM524301 FVI524300:FVI524301 GFE524300:GFE524301 GPA524300:GPA524301 GYW524300:GYW524301 HIS524300:HIS524301 HSO524300:HSO524301 ICK524300:ICK524301 IMG524300:IMG524301 IWC524300:IWC524301 JFY524300:JFY524301 JPU524300:JPU524301 JZQ524300:JZQ524301 KJM524300:KJM524301 KTI524300:KTI524301 LDE524300:LDE524301 LNA524300:LNA524301 LWW524300:LWW524301 MGS524300:MGS524301 MQO524300:MQO524301 NAK524300:NAK524301 NKG524300:NKG524301 NUC524300:NUC524301 ODY524300:ODY524301 ONU524300:ONU524301 OXQ524300:OXQ524301 PHM524300:PHM524301 PRI524300:PRI524301 QBE524300:QBE524301 QLA524300:QLA524301 QUW524300:QUW524301 RES524300:RES524301 ROO524300:ROO524301 RYK524300:RYK524301 SIG524300:SIG524301 SSC524300:SSC524301 TBY524300:TBY524301 TLU524300:TLU524301 TVQ524300:TVQ524301 UFM524300:UFM524301 UPI524300:UPI524301 UZE524300:UZE524301 VJA524300:VJA524301 VSW524300:VSW524301 WCS524300:WCS524301 WMO524300:WMO524301 WWK524300:WWK524301 AC589836:AC589837 JY589836:JY589837 TU589836:TU589837 ADQ589836:ADQ589837 ANM589836:ANM589837 AXI589836:AXI589837 BHE589836:BHE589837 BRA589836:BRA589837 CAW589836:CAW589837 CKS589836:CKS589837 CUO589836:CUO589837 DEK589836:DEK589837 DOG589836:DOG589837 DYC589836:DYC589837 EHY589836:EHY589837 ERU589836:ERU589837 FBQ589836:FBQ589837 FLM589836:FLM589837 FVI589836:FVI589837 GFE589836:GFE589837 GPA589836:GPA589837 GYW589836:GYW589837 HIS589836:HIS589837 HSO589836:HSO589837 ICK589836:ICK589837 IMG589836:IMG589837 IWC589836:IWC589837 JFY589836:JFY589837 JPU589836:JPU589837 JZQ589836:JZQ589837 KJM589836:KJM589837 KTI589836:KTI589837 LDE589836:LDE589837 LNA589836:LNA589837 LWW589836:LWW589837 MGS589836:MGS589837 MQO589836:MQO589837 NAK589836:NAK589837 NKG589836:NKG589837 NUC589836:NUC589837 ODY589836:ODY589837 ONU589836:ONU589837 OXQ589836:OXQ589837 PHM589836:PHM589837 PRI589836:PRI589837 QBE589836:QBE589837 QLA589836:QLA589837 QUW589836:QUW589837 RES589836:RES589837 ROO589836:ROO589837 RYK589836:RYK589837 SIG589836:SIG589837 SSC589836:SSC589837 TBY589836:TBY589837 TLU589836:TLU589837 TVQ589836:TVQ589837 UFM589836:UFM589837 UPI589836:UPI589837 UZE589836:UZE589837 VJA589836:VJA589837 VSW589836:VSW589837 WCS589836:WCS589837 WMO589836:WMO589837 WWK589836:WWK589837 AC655372:AC655373 JY655372:JY655373 TU655372:TU655373 ADQ655372:ADQ655373 ANM655372:ANM655373 AXI655372:AXI655373 BHE655372:BHE655373 BRA655372:BRA655373 CAW655372:CAW655373 CKS655372:CKS655373 CUO655372:CUO655373 DEK655372:DEK655373 DOG655372:DOG655373 DYC655372:DYC655373 EHY655372:EHY655373 ERU655372:ERU655373 FBQ655372:FBQ655373 FLM655372:FLM655373 FVI655372:FVI655373 GFE655372:GFE655373 GPA655372:GPA655373 GYW655372:GYW655373 HIS655372:HIS655373 HSO655372:HSO655373 ICK655372:ICK655373 IMG655372:IMG655373 IWC655372:IWC655373 JFY655372:JFY655373 JPU655372:JPU655373 JZQ655372:JZQ655373 KJM655372:KJM655373 KTI655372:KTI655373 LDE655372:LDE655373 LNA655372:LNA655373 LWW655372:LWW655373 MGS655372:MGS655373 MQO655372:MQO655373 NAK655372:NAK655373 NKG655372:NKG655373 NUC655372:NUC655373 ODY655372:ODY655373 ONU655372:ONU655373 OXQ655372:OXQ655373 PHM655372:PHM655373 PRI655372:PRI655373 QBE655372:QBE655373 QLA655372:QLA655373 QUW655372:QUW655373 RES655372:RES655373 ROO655372:ROO655373 RYK655372:RYK655373 SIG655372:SIG655373 SSC655372:SSC655373 TBY655372:TBY655373 TLU655372:TLU655373 TVQ655372:TVQ655373 UFM655372:UFM655373 UPI655372:UPI655373 UZE655372:UZE655373 VJA655372:VJA655373 VSW655372:VSW655373 WCS655372:WCS655373 WMO655372:WMO655373 WWK655372:WWK655373 AC720908:AC720909 JY720908:JY720909 TU720908:TU720909 ADQ720908:ADQ720909 ANM720908:ANM720909 AXI720908:AXI720909 BHE720908:BHE720909 BRA720908:BRA720909 CAW720908:CAW720909 CKS720908:CKS720909 CUO720908:CUO720909 DEK720908:DEK720909 DOG720908:DOG720909 DYC720908:DYC720909 EHY720908:EHY720909 ERU720908:ERU720909 FBQ720908:FBQ720909 FLM720908:FLM720909 FVI720908:FVI720909 GFE720908:GFE720909 GPA720908:GPA720909 GYW720908:GYW720909 HIS720908:HIS720909 HSO720908:HSO720909 ICK720908:ICK720909 IMG720908:IMG720909 IWC720908:IWC720909 JFY720908:JFY720909 JPU720908:JPU720909 JZQ720908:JZQ720909 KJM720908:KJM720909 KTI720908:KTI720909 LDE720908:LDE720909 LNA720908:LNA720909 LWW720908:LWW720909 MGS720908:MGS720909 MQO720908:MQO720909 NAK720908:NAK720909 NKG720908:NKG720909 NUC720908:NUC720909 ODY720908:ODY720909 ONU720908:ONU720909 OXQ720908:OXQ720909 PHM720908:PHM720909 PRI720908:PRI720909 QBE720908:QBE720909 QLA720908:QLA720909 QUW720908:QUW720909 RES720908:RES720909 ROO720908:ROO720909 RYK720908:RYK720909 SIG720908:SIG720909 SSC720908:SSC720909 TBY720908:TBY720909 TLU720908:TLU720909 TVQ720908:TVQ720909 UFM720908:UFM720909 UPI720908:UPI720909 UZE720908:UZE720909 VJA720908:VJA720909 VSW720908:VSW720909 WCS720908:WCS720909 WMO720908:WMO720909 WWK720908:WWK720909 AC786444:AC786445 JY786444:JY786445 TU786444:TU786445 ADQ786444:ADQ786445 ANM786444:ANM786445 AXI786444:AXI786445 BHE786444:BHE786445 BRA786444:BRA786445 CAW786444:CAW786445 CKS786444:CKS786445 CUO786444:CUO786445 DEK786444:DEK786445 DOG786444:DOG786445 DYC786444:DYC786445 EHY786444:EHY786445 ERU786444:ERU786445 FBQ786444:FBQ786445 FLM786444:FLM786445 FVI786444:FVI786445 GFE786444:GFE786445 GPA786444:GPA786445 GYW786444:GYW786445 HIS786444:HIS786445 HSO786444:HSO786445 ICK786444:ICK786445 IMG786444:IMG786445 IWC786444:IWC786445 JFY786444:JFY786445 JPU786444:JPU786445 JZQ786444:JZQ786445 KJM786444:KJM786445 KTI786444:KTI786445 LDE786444:LDE786445 LNA786444:LNA786445 LWW786444:LWW786445 MGS786444:MGS786445 MQO786444:MQO786445 NAK786444:NAK786445 NKG786444:NKG786445 NUC786444:NUC786445 ODY786444:ODY786445 ONU786444:ONU786445 OXQ786444:OXQ786445 PHM786444:PHM786445 PRI786444:PRI786445 QBE786444:QBE786445 QLA786444:QLA786445 QUW786444:QUW786445 RES786444:RES786445 ROO786444:ROO786445 RYK786444:RYK786445 SIG786444:SIG786445 SSC786444:SSC786445 TBY786444:TBY786445 TLU786444:TLU786445 TVQ786444:TVQ786445 UFM786444:UFM786445 UPI786444:UPI786445 UZE786444:UZE786445 VJA786444:VJA786445 VSW786444:VSW786445 WCS786444:WCS786445 WMO786444:WMO786445 WWK786444:WWK786445 AC851980:AC851981 JY851980:JY851981 TU851980:TU851981 ADQ851980:ADQ851981 ANM851980:ANM851981 AXI851980:AXI851981 BHE851980:BHE851981 BRA851980:BRA851981 CAW851980:CAW851981 CKS851980:CKS851981 CUO851980:CUO851981 DEK851980:DEK851981 DOG851980:DOG851981 DYC851980:DYC851981 EHY851980:EHY851981 ERU851980:ERU851981 FBQ851980:FBQ851981 FLM851980:FLM851981 FVI851980:FVI851981 GFE851980:GFE851981 GPA851980:GPA851981 GYW851980:GYW851981 HIS851980:HIS851981 HSO851980:HSO851981 ICK851980:ICK851981 IMG851980:IMG851981 IWC851980:IWC851981 JFY851980:JFY851981 JPU851980:JPU851981 JZQ851980:JZQ851981 KJM851980:KJM851981 KTI851980:KTI851981 LDE851980:LDE851981 LNA851980:LNA851981 LWW851980:LWW851981 MGS851980:MGS851981 MQO851980:MQO851981 NAK851980:NAK851981 NKG851980:NKG851981 NUC851980:NUC851981 ODY851980:ODY851981 ONU851980:ONU851981 OXQ851980:OXQ851981 PHM851980:PHM851981 PRI851980:PRI851981 QBE851980:QBE851981 QLA851980:QLA851981 QUW851980:QUW851981 RES851980:RES851981 ROO851980:ROO851981 RYK851980:RYK851981 SIG851980:SIG851981 SSC851980:SSC851981 TBY851980:TBY851981 TLU851980:TLU851981 TVQ851980:TVQ851981 UFM851980:UFM851981 UPI851980:UPI851981 UZE851980:UZE851981 VJA851980:VJA851981 VSW851980:VSW851981 WCS851980:WCS851981 WMO851980:WMO851981 WWK851980:WWK851981 AC917516:AC917517 JY917516:JY917517 TU917516:TU917517 ADQ917516:ADQ917517 ANM917516:ANM917517 AXI917516:AXI917517 BHE917516:BHE917517 BRA917516:BRA917517 CAW917516:CAW917517 CKS917516:CKS917517 CUO917516:CUO917517 DEK917516:DEK917517 DOG917516:DOG917517 DYC917516:DYC917517 EHY917516:EHY917517 ERU917516:ERU917517 FBQ917516:FBQ917517 FLM917516:FLM917517 FVI917516:FVI917517 GFE917516:GFE917517 GPA917516:GPA917517 GYW917516:GYW917517 HIS917516:HIS917517 HSO917516:HSO917517 ICK917516:ICK917517 IMG917516:IMG917517 IWC917516:IWC917517 JFY917516:JFY917517 JPU917516:JPU917517 JZQ917516:JZQ917517 KJM917516:KJM917517 KTI917516:KTI917517 LDE917516:LDE917517 LNA917516:LNA917517 LWW917516:LWW917517 MGS917516:MGS917517 MQO917516:MQO917517 NAK917516:NAK917517 NKG917516:NKG917517 NUC917516:NUC917517 ODY917516:ODY917517 ONU917516:ONU917517 OXQ917516:OXQ917517 PHM917516:PHM917517 PRI917516:PRI917517 QBE917516:QBE917517 QLA917516:QLA917517 QUW917516:QUW917517 RES917516:RES917517 ROO917516:ROO917517 RYK917516:RYK917517 SIG917516:SIG917517 SSC917516:SSC917517 TBY917516:TBY917517 TLU917516:TLU917517 TVQ917516:TVQ917517 UFM917516:UFM917517 UPI917516:UPI917517 UZE917516:UZE917517 VJA917516:VJA917517 VSW917516:VSW917517 WCS917516:WCS917517 WMO917516:WMO917517 WWK917516:WWK917517 AC983052:AC983053 JY983052:JY983053 TU983052:TU983053 ADQ983052:ADQ983053 ANM983052:ANM983053 AXI983052:AXI983053 BHE983052:BHE983053 BRA983052:BRA983053 CAW983052:CAW983053 CKS983052:CKS983053 CUO983052:CUO983053 DEK983052:DEK983053 DOG983052:DOG983053 DYC983052:DYC983053 EHY983052:EHY983053 ERU983052:ERU983053 FBQ983052:FBQ983053 FLM983052:FLM983053 FVI983052:FVI983053 GFE983052:GFE983053 GPA983052:GPA983053 GYW983052:GYW983053 HIS983052:HIS983053 HSO983052:HSO983053 ICK983052:ICK983053 IMG983052:IMG983053 IWC983052:IWC983053 JFY983052:JFY983053 JPU983052:JPU983053 JZQ983052:JZQ983053 KJM983052:KJM983053 KTI983052:KTI983053 LDE983052:LDE983053 LNA983052:LNA983053 LWW983052:LWW983053 MGS983052:MGS983053 MQO983052:MQO983053 NAK983052:NAK983053 NKG983052:NKG983053 NUC983052:NUC983053 ODY983052:ODY983053 ONU983052:ONU983053 OXQ983052:OXQ983053 PHM983052:PHM983053 PRI983052:PRI983053 QBE983052:QBE983053 QLA983052:QLA983053 QUW983052:QUW983053 RES983052:RES983053 ROO983052:ROO983053 RYK983052:RYK983053 SIG983052:SIG983053 SSC983052:SSC983053 TBY983052:TBY983053 TLU983052:TLU983053 TVQ983052:TVQ983053 UFM983052:UFM983053 UPI983052:UPI983053 UZE983052:UZE983053 VJA983052:VJA983053 VSW983052:VSW983053 WCS983052:WCS983053 WMO983052:WMO983053 WWK983052:WWK983053 O12:O14 JK12:JK14 TG12:TG14 ADC12:ADC14 AMY12:AMY14 AWU12:AWU14 BGQ12:BGQ14 BQM12:BQM14 CAI12:CAI14 CKE12:CKE14 CUA12:CUA14 DDW12:DDW14 DNS12:DNS14 DXO12:DXO14 EHK12:EHK14 ERG12:ERG14 FBC12:FBC14 FKY12:FKY14 FUU12:FUU14 GEQ12:GEQ14 GOM12:GOM14 GYI12:GYI14 HIE12:HIE14 HSA12:HSA14 IBW12:IBW14 ILS12:ILS14 IVO12:IVO14 JFK12:JFK14 JPG12:JPG14 JZC12:JZC14 KIY12:KIY14 KSU12:KSU14 LCQ12:LCQ14 LMM12:LMM14 LWI12:LWI14 MGE12:MGE14 MQA12:MQA14 MZW12:MZW14 NJS12:NJS14 NTO12:NTO14 ODK12:ODK14 ONG12:ONG14 OXC12:OXC14 PGY12:PGY14 PQU12:PQU14 QAQ12:QAQ14 QKM12:QKM14 QUI12:QUI14 REE12:REE14 ROA12:ROA14 RXW12:RXW14 SHS12:SHS14 SRO12:SRO14 TBK12:TBK14 TLG12:TLG14 TVC12:TVC14 UEY12:UEY14 UOU12:UOU14 UYQ12:UYQ14 VIM12:VIM14 VSI12:VSI14 WCE12:WCE14 WMA12:WMA14 WVW12:WVW14 O65550:O65552 JK65550:JK65552 TG65550:TG65552 ADC65550:ADC65552 AMY65550:AMY65552 AWU65550:AWU65552 BGQ65550:BGQ65552 BQM65550:BQM65552 CAI65550:CAI65552 CKE65550:CKE65552 CUA65550:CUA65552 DDW65550:DDW65552 DNS65550:DNS65552 DXO65550:DXO65552 EHK65550:EHK65552 ERG65550:ERG65552 FBC65550:FBC65552 FKY65550:FKY65552 FUU65550:FUU65552 GEQ65550:GEQ65552 GOM65550:GOM65552 GYI65550:GYI65552 HIE65550:HIE65552 HSA65550:HSA65552 IBW65550:IBW65552 ILS65550:ILS65552 IVO65550:IVO65552 JFK65550:JFK65552 JPG65550:JPG65552 JZC65550:JZC65552 KIY65550:KIY65552 KSU65550:KSU65552 LCQ65550:LCQ65552 LMM65550:LMM65552 LWI65550:LWI65552 MGE65550:MGE65552 MQA65550:MQA65552 MZW65550:MZW65552 NJS65550:NJS65552 NTO65550:NTO65552 ODK65550:ODK65552 ONG65550:ONG65552 OXC65550:OXC65552 PGY65550:PGY65552 PQU65550:PQU65552 QAQ65550:QAQ65552 QKM65550:QKM65552 QUI65550:QUI65552 REE65550:REE65552 ROA65550:ROA65552 RXW65550:RXW65552 SHS65550:SHS65552 SRO65550:SRO65552 TBK65550:TBK65552 TLG65550:TLG65552 TVC65550:TVC65552 UEY65550:UEY65552 UOU65550:UOU65552 UYQ65550:UYQ65552 VIM65550:VIM65552 VSI65550:VSI65552 WCE65550:WCE65552 WMA65550:WMA65552 WVW65550:WVW65552 O131086:O131088 JK131086:JK131088 TG131086:TG131088 ADC131086:ADC131088 AMY131086:AMY131088 AWU131086:AWU131088 BGQ131086:BGQ131088 BQM131086:BQM131088 CAI131086:CAI131088 CKE131086:CKE131088 CUA131086:CUA131088 DDW131086:DDW131088 DNS131086:DNS131088 DXO131086:DXO131088 EHK131086:EHK131088 ERG131086:ERG131088 FBC131086:FBC131088 FKY131086:FKY131088 FUU131086:FUU131088 GEQ131086:GEQ131088 GOM131086:GOM131088 GYI131086:GYI131088 HIE131086:HIE131088 HSA131086:HSA131088 IBW131086:IBW131088 ILS131086:ILS131088 IVO131086:IVO131088 JFK131086:JFK131088 JPG131086:JPG131088 JZC131086:JZC131088 KIY131086:KIY131088 KSU131086:KSU131088 LCQ131086:LCQ131088 LMM131086:LMM131088 LWI131086:LWI131088 MGE131086:MGE131088 MQA131086:MQA131088 MZW131086:MZW131088 NJS131086:NJS131088 NTO131086:NTO131088 ODK131086:ODK131088 ONG131086:ONG131088 OXC131086:OXC131088 PGY131086:PGY131088 PQU131086:PQU131088 QAQ131086:QAQ131088 QKM131086:QKM131088 QUI131086:QUI131088 REE131086:REE131088 ROA131086:ROA131088 RXW131086:RXW131088 SHS131086:SHS131088 SRO131086:SRO131088 TBK131086:TBK131088 TLG131086:TLG131088 TVC131086:TVC131088 UEY131086:UEY131088 UOU131086:UOU131088 UYQ131086:UYQ131088 VIM131086:VIM131088 VSI131086:VSI131088 WCE131086:WCE131088 WMA131086:WMA131088 WVW131086:WVW131088 O196622:O196624 JK196622:JK196624 TG196622:TG196624 ADC196622:ADC196624 AMY196622:AMY196624 AWU196622:AWU196624 BGQ196622:BGQ196624 BQM196622:BQM196624 CAI196622:CAI196624 CKE196622:CKE196624 CUA196622:CUA196624 DDW196622:DDW196624 DNS196622:DNS196624 DXO196622:DXO196624 EHK196622:EHK196624 ERG196622:ERG196624 FBC196622:FBC196624 FKY196622:FKY196624 FUU196622:FUU196624 GEQ196622:GEQ196624 GOM196622:GOM196624 GYI196622:GYI196624 HIE196622:HIE196624 HSA196622:HSA196624 IBW196622:IBW196624 ILS196622:ILS196624 IVO196622:IVO196624 JFK196622:JFK196624 JPG196622:JPG196624 JZC196622:JZC196624 KIY196622:KIY196624 KSU196622:KSU196624 LCQ196622:LCQ196624 LMM196622:LMM196624 LWI196622:LWI196624 MGE196622:MGE196624 MQA196622:MQA196624 MZW196622:MZW196624 NJS196622:NJS196624 NTO196622:NTO196624 ODK196622:ODK196624 ONG196622:ONG196624 OXC196622:OXC196624 PGY196622:PGY196624 PQU196622:PQU196624 QAQ196622:QAQ196624 QKM196622:QKM196624 QUI196622:QUI196624 REE196622:REE196624 ROA196622:ROA196624 RXW196622:RXW196624 SHS196622:SHS196624 SRO196622:SRO196624 TBK196622:TBK196624 TLG196622:TLG196624 TVC196622:TVC196624 UEY196622:UEY196624 UOU196622:UOU196624 UYQ196622:UYQ196624 VIM196622:VIM196624 VSI196622:VSI196624 WCE196622:WCE196624 WMA196622:WMA196624 WVW196622:WVW196624 O262158:O262160 JK262158:JK262160 TG262158:TG262160 ADC262158:ADC262160 AMY262158:AMY262160 AWU262158:AWU262160 BGQ262158:BGQ262160 BQM262158:BQM262160 CAI262158:CAI262160 CKE262158:CKE262160 CUA262158:CUA262160 DDW262158:DDW262160 DNS262158:DNS262160 DXO262158:DXO262160 EHK262158:EHK262160 ERG262158:ERG262160 FBC262158:FBC262160 FKY262158:FKY262160 FUU262158:FUU262160 GEQ262158:GEQ262160 GOM262158:GOM262160 GYI262158:GYI262160 HIE262158:HIE262160 HSA262158:HSA262160 IBW262158:IBW262160 ILS262158:ILS262160 IVO262158:IVO262160 JFK262158:JFK262160 JPG262158:JPG262160 JZC262158:JZC262160 KIY262158:KIY262160 KSU262158:KSU262160 LCQ262158:LCQ262160 LMM262158:LMM262160 LWI262158:LWI262160 MGE262158:MGE262160 MQA262158:MQA262160 MZW262158:MZW262160 NJS262158:NJS262160 NTO262158:NTO262160 ODK262158:ODK262160 ONG262158:ONG262160 OXC262158:OXC262160 PGY262158:PGY262160 PQU262158:PQU262160 QAQ262158:QAQ262160 QKM262158:QKM262160 QUI262158:QUI262160 REE262158:REE262160 ROA262158:ROA262160 RXW262158:RXW262160 SHS262158:SHS262160 SRO262158:SRO262160 TBK262158:TBK262160 TLG262158:TLG262160 TVC262158:TVC262160 UEY262158:UEY262160 UOU262158:UOU262160 UYQ262158:UYQ262160 VIM262158:VIM262160 VSI262158:VSI262160 WCE262158:WCE262160 WMA262158:WMA262160 WVW262158:WVW262160 O327694:O327696 JK327694:JK327696 TG327694:TG327696 ADC327694:ADC327696 AMY327694:AMY327696 AWU327694:AWU327696 BGQ327694:BGQ327696 BQM327694:BQM327696 CAI327694:CAI327696 CKE327694:CKE327696 CUA327694:CUA327696 DDW327694:DDW327696 DNS327694:DNS327696 DXO327694:DXO327696 EHK327694:EHK327696 ERG327694:ERG327696 FBC327694:FBC327696 FKY327694:FKY327696 FUU327694:FUU327696 GEQ327694:GEQ327696 GOM327694:GOM327696 GYI327694:GYI327696 HIE327694:HIE327696 HSA327694:HSA327696 IBW327694:IBW327696 ILS327694:ILS327696 IVO327694:IVO327696 JFK327694:JFK327696 JPG327694:JPG327696 JZC327694:JZC327696 KIY327694:KIY327696 KSU327694:KSU327696 LCQ327694:LCQ327696 LMM327694:LMM327696 LWI327694:LWI327696 MGE327694:MGE327696 MQA327694:MQA327696 MZW327694:MZW327696 NJS327694:NJS327696 NTO327694:NTO327696 ODK327694:ODK327696 ONG327694:ONG327696 OXC327694:OXC327696 PGY327694:PGY327696 PQU327694:PQU327696 QAQ327694:QAQ327696 QKM327694:QKM327696 QUI327694:QUI327696 REE327694:REE327696 ROA327694:ROA327696 RXW327694:RXW327696 SHS327694:SHS327696 SRO327694:SRO327696 TBK327694:TBK327696 TLG327694:TLG327696 TVC327694:TVC327696 UEY327694:UEY327696 UOU327694:UOU327696 UYQ327694:UYQ327696 VIM327694:VIM327696 VSI327694:VSI327696 WCE327694:WCE327696 WMA327694:WMA327696 WVW327694:WVW327696 O393230:O393232 JK393230:JK393232 TG393230:TG393232 ADC393230:ADC393232 AMY393230:AMY393232 AWU393230:AWU393232 BGQ393230:BGQ393232 BQM393230:BQM393232 CAI393230:CAI393232 CKE393230:CKE393232 CUA393230:CUA393232 DDW393230:DDW393232 DNS393230:DNS393232 DXO393230:DXO393232 EHK393230:EHK393232 ERG393230:ERG393232 FBC393230:FBC393232 FKY393230:FKY393232 FUU393230:FUU393232 GEQ393230:GEQ393232 GOM393230:GOM393232 GYI393230:GYI393232 HIE393230:HIE393232 HSA393230:HSA393232 IBW393230:IBW393232 ILS393230:ILS393232 IVO393230:IVO393232 JFK393230:JFK393232 JPG393230:JPG393232 JZC393230:JZC393232 KIY393230:KIY393232 KSU393230:KSU393232 LCQ393230:LCQ393232 LMM393230:LMM393232 LWI393230:LWI393232 MGE393230:MGE393232 MQA393230:MQA393232 MZW393230:MZW393232 NJS393230:NJS393232 NTO393230:NTO393232 ODK393230:ODK393232 ONG393230:ONG393232 OXC393230:OXC393232 PGY393230:PGY393232 PQU393230:PQU393232 QAQ393230:QAQ393232 QKM393230:QKM393232 QUI393230:QUI393232 REE393230:REE393232 ROA393230:ROA393232 RXW393230:RXW393232 SHS393230:SHS393232 SRO393230:SRO393232 TBK393230:TBK393232 TLG393230:TLG393232 TVC393230:TVC393232 UEY393230:UEY393232 UOU393230:UOU393232 UYQ393230:UYQ393232 VIM393230:VIM393232 VSI393230:VSI393232 WCE393230:WCE393232 WMA393230:WMA393232 WVW393230:WVW393232 O458766:O458768 JK458766:JK458768 TG458766:TG458768 ADC458766:ADC458768 AMY458766:AMY458768 AWU458766:AWU458768 BGQ458766:BGQ458768 BQM458766:BQM458768 CAI458766:CAI458768 CKE458766:CKE458768 CUA458766:CUA458768 DDW458766:DDW458768 DNS458766:DNS458768 DXO458766:DXO458768 EHK458766:EHK458768 ERG458766:ERG458768 FBC458766:FBC458768 FKY458766:FKY458768 FUU458766:FUU458768 GEQ458766:GEQ458768 GOM458766:GOM458768 GYI458766:GYI458768 HIE458766:HIE458768 HSA458766:HSA458768 IBW458766:IBW458768 ILS458766:ILS458768 IVO458766:IVO458768 JFK458766:JFK458768 JPG458766:JPG458768 JZC458766:JZC458768 KIY458766:KIY458768 KSU458766:KSU458768 LCQ458766:LCQ458768 LMM458766:LMM458768 LWI458766:LWI458768 MGE458766:MGE458768 MQA458766:MQA458768 MZW458766:MZW458768 NJS458766:NJS458768 NTO458766:NTO458768 ODK458766:ODK458768 ONG458766:ONG458768 OXC458766:OXC458768 PGY458766:PGY458768 PQU458766:PQU458768 QAQ458766:QAQ458768 QKM458766:QKM458768 QUI458766:QUI458768 REE458766:REE458768 ROA458766:ROA458768 RXW458766:RXW458768 SHS458766:SHS458768 SRO458766:SRO458768 TBK458766:TBK458768 TLG458766:TLG458768 TVC458766:TVC458768 UEY458766:UEY458768 UOU458766:UOU458768 UYQ458766:UYQ458768 VIM458766:VIM458768 VSI458766:VSI458768 WCE458766:WCE458768 WMA458766:WMA458768 WVW458766:WVW458768 O524302:O524304 JK524302:JK524304 TG524302:TG524304 ADC524302:ADC524304 AMY524302:AMY524304 AWU524302:AWU524304 BGQ524302:BGQ524304 BQM524302:BQM524304 CAI524302:CAI524304 CKE524302:CKE524304 CUA524302:CUA524304 DDW524302:DDW524304 DNS524302:DNS524304 DXO524302:DXO524304 EHK524302:EHK524304 ERG524302:ERG524304 FBC524302:FBC524304 FKY524302:FKY524304 FUU524302:FUU524304 GEQ524302:GEQ524304 GOM524302:GOM524304 GYI524302:GYI524304 HIE524302:HIE524304 HSA524302:HSA524304 IBW524302:IBW524304 ILS524302:ILS524304 IVO524302:IVO524304 JFK524302:JFK524304 JPG524302:JPG524304 JZC524302:JZC524304 KIY524302:KIY524304 KSU524302:KSU524304 LCQ524302:LCQ524304 LMM524302:LMM524304 LWI524302:LWI524304 MGE524302:MGE524304 MQA524302:MQA524304 MZW524302:MZW524304 NJS524302:NJS524304 NTO524302:NTO524304 ODK524302:ODK524304 ONG524302:ONG524304 OXC524302:OXC524304 PGY524302:PGY524304 PQU524302:PQU524304 QAQ524302:QAQ524304 QKM524302:QKM524304 QUI524302:QUI524304 REE524302:REE524304 ROA524302:ROA524304 RXW524302:RXW524304 SHS524302:SHS524304 SRO524302:SRO524304 TBK524302:TBK524304 TLG524302:TLG524304 TVC524302:TVC524304 UEY524302:UEY524304 UOU524302:UOU524304 UYQ524302:UYQ524304 VIM524302:VIM524304 VSI524302:VSI524304 WCE524302:WCE524304 WMA524302:WMA524304 WVW524302:WVW524304 O589838:O589840 JK589838:JK589840 TG589838:TG589840 ADC589838:ADC589840 AMY589838:AMY589840 AWU589838:AWU589840 BGQ589838:BGQ589840 BQM589838:BQM589840 CAI589838:CAI589840 CKE589838:CKE589840 CUA589838:CUA589840 DDW589838:DDW589840 DNS589838:DNS589840 DXO589838:DXO589840 EHK589838:EHK589840 ERG589838:ERG589840 FBC589838:FBC589840 FKY589838:FKY589840 FUU589838:FUU589840 GEQ589838:GEQ589840 GOM589838:GOM589840 GYI589838:GYI589840 HIE589838:HIE589840 HSA589838:HSA589840 IBW589838:IBW589840 ILS589838:ILS589840 IVO589838:IVO589840 JFK589838:JFK589840 JPG589838:JPG589840 JZC589838:JZC589840 KIY589838:KIY589840 KSU589838:KSU589840 LCQ589838:LCQ589840 LMM589838:LMM589840 LWI589838:LWI589840 MGE589838:MGE589840 MQA589838:MQA589840 MZW589838:MZW589840 NJS589838:NJS589840 NTO589838:NTO589840 ODK589838:ODK589840 ONG589838:ONG589840 OXC589838:OXC589840 PGY589838:PGY589840 PQU589838:PQU589840 QAQ589838:QAQ589840 QKM589838:QKM589840 QUI589838:QUI589840 REE589838:REE589840 ROA589838:ROA589840 RXW589838:RXW589840 SHS589838:SHS589840 SRO589838:SRO589840 TBK589838:TBK589840 TLG589838:TLG589840 TVC589838:TVC589840 UEY589838:UEY589840 UOU589838:UOU589840 UYQ589838:UYQ589840 VIM589838:VIM589840 VSI589838:VSI589840 WCE589838:WCE589840 WMA589838:WMA589840 WVW589838:WVW589840 O655374:O655376 JK655374:JK655376 TG655374:TG655376 ADC655374:ADC655376 AMY655374:AMY655376 AWU655374:AWU655376 BGQ655374:BGQ655376 BQM655374:BQM655376 CAI655374:CAI655376 CKE655374:CKE655376 CUA655374:CUA655376 DDW655374:DDW655376 DNS655374:DNS655376 DXO655374:DXO655376 EHK655374:EHK655376 ERG655374:ERG655376 FBC655374:FBC655376 FKY655374:FKY655376 FUU655374:FUU655376 GEQ655374:GEQ655376 GOM655374:GOM655376 GYI655374:GYI655376 HIE655374:HIE655376 HSA655374:HSA655376 IBW655374:IBW655376 ILS655374:ILS655376 IVO655374:IVO655376 JFK655374:JFK655376 JPG655374:JPG655376 JZC655374:JZC655376 KIY655374:KIY655376 KSU655374:KSU655376 LCQ655374:LCQ655376 LMM655374:LMM655376 LWI655374:LWI655376 MGE655374:MGE655376 MQA655374:MQA655376 MZW655374:MZW655376 NJS655374:NJS655376 NTO655374:NTO655376 ODK655374:ODK655376 ONG655374:ONG655376 OXC655374:OXC655376 PGY655374:PGY655376 PQU655374:PQU655376 QAQ655374:QAQ655376 QKM655374:QKM655376 QUI655374:QUI655376 REE655374:REE655376 ROA655374:ROA655376 RXW655374:RXW655376 SHS655374:SHS655376 SRO655374:SRO655376 TBK655374:TBK655376 TLG655374:TLG655376 TVC655374:TVC655376 UEY655374:UEY655376 UOU655374:UOU655376 UYQ655374:UYQ655376 VIM655374:VIM655376 VSI655374:VSI655376 WCE655374:WCE655376 WMA655374:WMA655376 WVW655374:WVW655376 O720910:O720912 JK720910:JK720912 TG720910:TG720912 ADC720910:ADC720912 AMY720910:AMY720912 AWU720910:AWU720912 BGQ720910:BGQ720912 BQM720910:BQM720912 CAI720910:CAI720912 CKE720910:CKE720912 CUA720910:CUA720912 DDW720910:DDW720912 DNS720910:DNS720912 DXO720910:DXO720912 EHK720910:EHK720912 ERG720910:ERG720912 FBC720910:FBC720912 FKY720910:FKY720912 FUU720910:FUU720912 GEQ720910:GEQ720912 GOM720910:GOM720912 GYI720910:GYI720912 HIE720910:HIE720912 HSA720910:HSA720912 IBW720910:IBW720912 ILS720910:ILS720912 IVO720910:IVO720912 JFK720910:JFK720912 JPG720910:JPG720912 JZC720910:JZC720912 KIY720910:KIY720912 KSU720910:KSU720912 LCQ720910:LCQ720912 LMM720910:LMM720912 LWI720910:LWI720912 MGE720910:MGE720912 MQA720910:MQA720912 MZW720910:MZW720912 NJS720910:NJS720912 NTO720910:NTO720912 ODK720910:ODK720912 ONG720910:ONG720912 OXC720910:OXC720912 PGY720910:PGY720912 PQU720910:PQU720912 QAQ720910:QAQ720912 QKM720910:QKM720912 QUI720910:QUI720912 REE720910:REE720912 ROA720910:ROA720912 RXW720910:RXW720912 SHS720910:SHS720912 SRO720910:SRO720912 TBK720910:TBK720912 TLG720910:TLG720912 TVC720910:TVC720912 UEY720910:UEY720912 UOU720910:UOU720912 UYQ720910:UYQ720912 VIM720910:VIM720912 VSI720910:VSI720912 WCE720910:WCE720912 WMA720910:WMA720912 WVW720910:WVW720912 O786446:O786448 JK786446:JK786448 TG786446:TG786448 ADC786446:ADC786448 AMY786446:AMY786448 AWU786446:AWU786448 BGQ786446:BGQ786448 BQM786446:BQM786448 CAI786446:CAI786448 CKE786446:CKE786448 CUA786446:CUA786448 DDW786446:DDW786448 DNS786446:DNS786448 DXO786446:DXO786448 EHK786446:EHK786448 ERG786446:ERG786448 FBC786446:FBC786448 FKY786446:FKY786448 FUU786446:FUU786448 GEQ786446:GEQ786448 GOM786446:GOM786448 GYI786446:GYI786448 HIE786446:HIE786448 HSA786446:HSA786448 IBW786446:IBW786448 ILS786446:ILS786448 IVO786446:IVO786448 JFK786446:JFK786448 JPG786446:JPG786448 JZC786446:JZC786448 KIY786446:KIY786448 KSU786446:KSU786448 LCQ786446:LCQ786448 LMM786446:LMM786448 LWI786446:LWI786448 MGE786446:MGE786448 MQA786446:MQA786448 MZW786446:MZW786448 NJS786446:NJS786448 NTO786446:NTO786448 ODK786446:ODK786448 ONG786446:ONG786448 OXC786446:OXC786448 PGY786446:PGY786448 PQU786446:PQU786448 QAQ786446:QAQ786448 QKM786446:QKM786448 QUI786446:QUI786448 REE786446:REE786448 ROA786446:ROA786448 RXW786446:RXW786448 SHS786446:SHS786448 SRO786446:SRO786448 TBK786446:TBK786448 TLG786446:TLG786448 TVC786446:TVC786448 UEY786446:UEY786448 UOU786446:UOU786448 UYQ786446:UYQ786448 VIM786446:VIM786448 VSI786446:VSI786448 WCE786446:WCE786448 WMA786446:WMA786448 WVW786446:WVW786448 O851982:O851984 JK851982:JK851984 TG851982:TG851984 ADC851982:ADC851984 AMY851982:AMY851984 AWU851982:AWU851984 BGQ851982:BGQ851984 BQM851982:BQM851984 CAI851982:CAI851984 CKE851982:CKE851984 CUA851982:CUA851984 DDW851982:DDW851984 DNS851982:DNS851984 DXO851982:DXO851984 EHK851982:EHK851984 ERG851982:ERG851984 FBC851982:FBC851984 FKY851982:FKY851984 FUU851982:FUU851984 GEQ851982:GEQ851984 GOM851982:GOM851984 GYI851982:GYI851984 HIE851982:HIE851984 HSA851982:HSA851984 IBW851982:IBW851984 ILS851982:ILS851984 IVO851982:IVO851984 JFK851982:JFK851984 JPG851982:JPG851984 JZC851982:JZC851984 KIY851982:KIY851984 KSU851982:KSU851984 LCQ851982:LCQ851984 LMM851982:LMM851984 LWI851982:LWI851984 MGE851982:MGE851984 MQA851982:MQA851984 MZW851982:MZW851984 NJS851982:NJS851984 NTO851982:NTO851984 ODK851982:ODK851984 ONG851982:ONG851984 OXC851982:OXC851984 PGY851982:PGY851984 PQU851982:PQU851984 QAQ851982:QAQ851984 QKM851982:QKM851984 QUI851982:QUI851984 REE851982:REE851984 ROA851982:ROA851984 RXW851982:RXW851984 SHS851982:SHS851984 SRO851982:SRO851984 TBK851982:TBK851984 TLG851982:TLG851984 TVC851982:TVC851984 UEY851982:UEY851984 UOU851982:UOU851984 UYQ851982:UYQ851984 VIM851982:VIM851984 VSI851982:VSI851984 WCE851982:WCE851984 WMA851982:WMA851984 WVW851982:WVW851984 O917518:O917520 JK917518:JK917520 TG917518:TG917520 ADC917518:ADC917520 AMY917518:AMY917520 AWU917518:AWU917520 BGQ917518:BGQ917520 BQM917518:BQM917520 CAI917518:CAI917520 CKE917518:CKE917520 CUA917518:CUA917520 DDW917518:DDW917520 DNS917518:DNS917520 DXO917518:DXO917520 EHK917518:EHK917520 ERG917518:ERG917520 FBC917518:FBC917520 FKY917518:FKY917520 FUU917518:FUU917520 GEQ917518:GEQ917520 GOM917518:GOM917520 GYI917518:GYI917520 HIE917518:HIE917520 HSA917518:HSA917520 IBW917518:IBW917520 ILS917518:ILS917520 IVO917518:IVO917520 JFK917518:JFK917520 JPG917518:JPG917520 JZC917518:JZC917520 KIY917518:KIY917520 KSU917518:KSU917520 LCQ917518:LCQ917520 LMM917518:LMM917520 LWI917518:LWI917520 MGE917518:MGE917520 MQA917518:MQA917520 MZW917518:MZW917520 NJS917518:NJS917520 NTO917518:NTO917520 ODK917518:ODK917520 ONG917518:ONG917520 OXC917518:OXC917520 PGY917518:PGY917520 PQU917518:PQU917520 QAQ917518:QAQ917520 QKM917518:QKM917520 QUI917518:QUI917520 REE917518:REE917520 ROA917518:ROA917520 RXW917518:RXW917520 SHS917518:SHS917520 SRO917518:SRO917520 TBK917518:TBK917520 TLG917518:TLG917520 TVC917518:TVC917520 UEY917518:UEY917520 UOU917518:UOU917520 UYQ917518:UYQ917520 VIM917518:VIM917520 VSI917518:VSI917520 WCE917518:WCE917520 WMA917518:WMA917520 WVW917518:WVW917520 O983054:O983056 JK983054:JK983056 TG983054:TG983056 ADC983054:ADC983056 AMY983054:AMY983056 AWU983054:AWU983056 BGQ983054:BGQ983056 BQM983054:BQM983056 CAI983054:CAI983056 CKE983054:CKE983056 CUA983054:CUA983056 DDW983054:DDW983056 DNS983054:DNS983056 DXO983054:DXO983056 EHK983054:EHK983056 ERG983054:ERG983056 FBC983054:FBC983056 FKY983054:FKY983056 FUU983054:FUU983056 GEQ983054:GEQ983056 GOM983054:GOM983056 GYI983054:GYI983056 HIE983054:HIE983056 HSA983054:HSA983056 IBW983054:IBW983056 ILS983054:ILS983056 IVO983054:IVO983056 JFK983054:JFK983056 JPG983054:JPG983056 JZC983054:JZC983056 KIY983054:KIY983056 KSU983054:KSU983056 LCQ983054:LCQ983056 LMM983054:LMM983056 LWI983054:LWI983056 MGE983054:MGE983056 MQA983054:MQA983056 MZW983054:MZW983056 NJS983054:NJS983056 NTO983054:NTO983056 ODK983054:ODK983056 ONG983054:ONG983056 OXC983054:OXC983056 PGY983054:PGY983056 PQU983054:PQU983056 QAQ983054:QAQ983056 QKM983054:QKM983056 QUI983054:QUI983056 REE983054:REE983056 ROA983054:ROA983056 RXW983054:RXW983056 SHS983054:SHS983056 SRO983054:SRO983056 TBK983054:TBK983056 TLG983054:TLG983056 TVC983054:TVC983056 UEY983054:UEY983056 UOU983054:UOU983056 UYQ983054:UYQ983056 VIM983054:VIM983056 VSI983054:VSI983056 WCE983054:WCE983056 WMA983054:WMA983056 WVW983054:WVW983056 O27:O28 JH14:JH30 TD14:TD30 ACZ14:ACZ30 AMV14:AMV30 AWR14:AWR30 BGN14:BGN30 BQJ14:BQJ30 CAF14:CAF30 CKB14:CKB30 CTX14:CTX30 DDT14:DDT30 DNP14:DNP30 DXL14:DXL30 EHH14:EHH30 ERD14:ERD30 FAZ14:FAZ30 FKV14:FKV30 FUR14:FUR30 GEN14:GEN30 GOJ14:GOJ30 GYF14:GYF30 HIB14:HIB30 HRX14:HRX30 IBT14:IBT30 ILP14:ILP30 IVL14:IVL30 JFH14:JFH30 JPD14:JPD30 JYZ14:JYZ30 KIV14:KIV30 KSR14:KSR30 LCN14:LCN30 LMJ14:LMJ30 LWF14:LWF30 MGB14:MGB30 MPX14:MPX30 MZT14:MZT30 NJP14:NJP30 NTL14:NTL30 ODH14:ODH30 OND14:OND30 OWZ14:OWZ30 PGV14:PGV30 PQR14:PQR30 QAN14:QAN30 QKJ14:QKJ30 QUF14:QUF30 REB14:REB30 RNX14:RNX30 RXT14:RXT30 SHP14:SHP30 SRL14:SRL30 TBH14:TBH30 TLD14:TLD30 TUZ14:TUZ30 UEV14:UEV30 UOR14:UOR30 UYN14:UYN30 VIJ14:VIJ30 VSF14:VSF30 WCB14:WCB30 WLX14:WLX30 WVT14:WVT30 L65552:L65567 JH65552:JH65567 TD65552:TD65567 ACZ65552:ACZ65567 AMV65552:AMV65567 AWR65552:AWR65567 BGN65552:BGN65567 BQJ65552:BQJ65567 CAF65552:CAF65567 CKB65552:CKB65567 CTX65552:CTX65567 DDT65552:DDT65567 DNP65552:DNP65567 DXL65552:DXL65567 EHH65552:EHH65567 ERD65552:ERD65567 FAZ65552:FAZ65567 FKV65552:FKV65567 FUR65552:FUR65567 GEN65552:GEN65567 GOJ65552:GOJ65567 GYF65552:GYF65567 HIB65552:HIB65567 HRX65552:HRX65567 IBT65552:IBT65567 ILP65552:ILP65567 IVL65552:IVL65567 JFH65552:JFH65567 JPD65552:JPD65567 JYZ65552:JYZ65567 KIV65552:KIV65567 KSR65552:KSR65567 LCN65552:LCN65567 LMJ65552:LMJ65567 LWF65552:LWF65567 MGB65552:MGB65567 MPX65552:MPX65567 MZT65552:MZT65567 NJP65552:NJP65567 NTL65552:NTL65567 ODH65552:ODH65567 OND65552:OND65567 OWZ65552:OWZ65567 PGV65552:PGV65567 PQR65552:PQR65567 QAN65552:QAN65567 QKJ65552:QKJ65567 QUF65552:QUF65567 REB65552:REB65567 RNX65552:RNX65567 RXT65552:RXT65567 SHP65552:SHP65567 SRL65552:SRL65567 TBH65552:TBH65567 TLD65552:TLD65567 TUZ65552:TUZ65567 UEV65552:UEV65567 UOR65552:UOR65567 UYN65552:UYN65567 VIJ65552:VIJ65567 VSF65552:VSF65567 WCB65552:WCB65567 WLX65552:WLX65567 WVT65552:WVT65567 L131088:L131103 JH131088:JH131103 TD131088:TD131103 ACZ131088:ACZ131103 AMV131088:AMV131103 AWR131088:AWR131103 BGN131088:BGN131103 BQJ131088:BQJ131103 CAF131088:CAF131103 CKB131088:CKB131103 CTX131088:CTX131103 DDT131088:DDT131103 DNP131088:DNP131103 DXL131088:DXL131103 EHH131088:EHH131103 ERD131088:ERD131103 FAZ131088:FAZ131103 FKV131088:FKV131103 FUR131088:FUR131103 GEN131088:GEN131103 GOJ131088:GOJ131103 GYF131088:GYF131103 HIB131088:HIB131103 HRX131088:HRX131103 IBT131088:IBT131103 ILP131088:ILP131103 IVL131088:IVL131103 JFH131088:JFH131103 JPD131088:JPD131103 JYZ131088:JYZ131103 KIV131088:KIV131103 KSR131088:KSR131103 LCN131088:LCN131103 LMJ131088:LMJ131103 LWF131088:LWF131103 MGB131088:MGB131103 MPX131088:MPX131103 MZT131088:MZT131103 NJP131088:NJP131103 NTL131088:NTL131103 ODH131088:ODH131103 OND131088:OND131103 OWZ131088:OWZ131103 PGV131088:PGV131103 PQR131088:PQR131103 QAN131088:QAN131103 QKJ131088:QKJ131103 QUF131088:QUF131103 REB131088:REB131103 RNX131088:RNX131103 RXT131088:RXT131103 SHP131088:SHP131103 SRL131088:SRL131103 TBH131088:TBH131103 TLD131088:TLD131103 TUZ131088:TUZ131103 UEV131088:UEV131103 UOR131088:UOR131103 UYN131088:UYN131103 VIJ131088:VIJ131103 VSF131088:VSF131103 WCB131088:WCB131103 WLX131088:WLX131103 WVT131088:WVT131103 L196624:L196639 JH196624:JH196639 TD196624:TD196639 ACZ196624:ACZ196639 AMV196624:AMV196639 AWR196624:AWR196639 BGN196624:BGN196639 BQJ196624:BQJ196639 CAF196624:CAF196639 CKB196624:CKB196639 CTX196624:CTX196639 DDT196624:DDT196639 DNP196624:DNP196639 DXL196624:DXL196639 EHH196624:EHH196639 ERD196624:ERD196639 FAZ196624:FAZ196639 FKV196624:FKV196639 FUR196624:FUR196639 GEN196624:GEN196639 GOJ196624:GOJ196639 GYF196624:GYF196639 HIB196624:HIB196639 HRX196624:HRX196639 IBT196624:IBT196639 ILP196624:ILP196639 IVL196624:IVL196639 JFH196624:JFH196639 JPD196624:JPD196639 JYZ196624:JYZ196639 KIV196624:KIV196639 KSR196624:KSR196639 LCN196624:LCN196639 LMJ196624:LMJ196639 LWF196624:LWF196639 MGB196624:MGB196639 MPX196624:MPX196639 MZT196624:MZT196639 NJP196624:NJP196639 NTL196624:NTL196639 ODH196624:ODH196639 OND196624:OND196639 OWZ196624:OWZ196639 PGV196624:PGV196639 PQR196624:PQR196639 QAN196624:QAN196639 QKJ196624:QKJ196639 QUF196624:QUF196639 REB196624:REB196639 RNX196624:RNX196639 RXT196624:RXT196639 SHP196624:SHP196639 SRL196624:SRL196639 TBH196624:TBH196639 TLD196624:TLD196639 TUZ196624:TUZ196639 UEV196624:UEV196639 UOR196624:UOR196639 UYN196624:UYN196639 VIJ196624:VIJ196639 VSF196624:VSF196639 WCB196624:WCB196639 WLX196624:WLX196639 WVT196624:WVT196639 L262160:L262175 JH262160:JH262175 TD262160:TD262175 ACZ262160:ACZ262175 AMV262160:AMV262175 AWR262160:AWR262175 BGN262160:BGN262175 BQJ262160:BQJ262175 CAF262160:CAF262175 CKB262160:CKB262175 CTX262160:CTX262175 DDT262160:DDT262175 DNP262160:DNP262175 DXL262160:DXL262175 EHH262160:EHH262175 ERD262160:ERD262175 FAZ262160:FAZ262175 FKV262160:FKV262175 FUR262160:FUR262175 GEN262160:GEN262175 GOJ262160:GOJ262175 GYF262160:GYF262175 HIB262160:HIB262175 HRX262160:HRX262175 IBT262160:IBT262175 ILP262160:ILP262175 IVL262160:IVL262175 JFH262160:JFH262175 JPD262160:JPD262175 JYZ262160:JYZ262175 KIV262160:KIV262175 KSR262160:KSR262175 LCN262160:LCN262175 LMJ262160:LMJ262175 LWF262160:LWF262175 MGB262160:MGB262175 MPX262160:MPX262175 MZT262160:MZT262175 NJP262160:NJP262175 NTL262160:NTL262175 ODH262160:ODH262175 OND262160:OND262175 OWZ262160:OWZ262175 PGV262160:PGV262175 PQR262160:PQR262175 QAN262160:QAN262175 QKJ262160:QKJ262175 QUF262160:QUF262175 REB262160:REB262175 RNX262160:RNX262175 RXT262160:RXT262175 SHP262160:SHP262175 SRL262160:SRL262175 TBH262160:TBH262175 TLD262160:TLD262175 TUZ262160:TUZ262175 UEV262160:UEV262175 UOR262160:UOR262175 UYN262160:UYN262175 VIJ262160:VIJ262175 VSF262160:VSF262175 WCB262160:WCB262175 WLX262160:WLX262175 WVT262160:WVT262175 L327696:L327711 JH327696:JH327711 TD327696:TD327711 ACZ327696:ACZ327711 AMV327696:AMV327711 AWR327696:AWR327711 BGN327696:BGN327711 BQJ327696:BQJ327711 CAF327696:CAF327711 CKB327696:CKB327711 CTX327696:CTX327711 DDT327696:DDT327711 DNP327696:DNP327711 DXL327696:DXL327711 EHH327696:EHH327711 ERD327696:ERD327711 FAZ327696:FAZ327711 FKV327696:FKV327711 FUR327696:FUR327711 GEN327696:GEN327711 GOJ327696:GOJ327711 GYF327696:GYF327711 HIB327696:HIB327711 HRX327696:HRX327711 IBT327696:IBT327711 ILP327696:ILP327711 IVL327696:IVL327711 JFH327696:JFH327711 JPD327696:JPD327711 JYZ327696:JYZ327711 KIV327696:KIV327711 KSR327696:KSR327711 LCN327696:LCN327711 LMJ327696:LMJ327711 LWF327696:LWF327711 MGB327696:MGB327711 MPX327696:MPX327711 MZT327696:MZT327711 NJP327696:NJP327711 NTL327696:NTL327711 ODH327696:ODH327711 OND327696:OND327711 OWZ327696:OWZ327711 PGV327696:PGV327711 PQR327696:PQR327711 QAN327696:QAN327711 QKJ327696:QKJ327711 QUF327696:QUF327711 REB327696:REB327711 RNX327696:RNX327711 RXT327696:RXT327711 SHP327696:SHP327711 SRL327696:SRL327711 TBH327696:TBH327711 TLD327696:TLD327711 TUZ327696:TUZ327711 UEV327696:UEV327711 UOR327696:UOR327711 UYN327696:UYN327711 VIJ327696:VIJ327711 VSF327696:VSF327711 WCB327696:WCB327711 WLX327696:WLX327711 WVT327696:WVT327711 L393232:L393247 JH393232:JH393247 TD393232:TD393247 ACZ393232:ACZ393247 AMV393232:AMV393247 AWR393232:AWR393247 BGN393232:BGN393247 BQJ393232:BQJ393247 CAF393232:CAF393247 CKB393232:CKB393247 CTX393232:CTX393247 DDT393232:DDT393247 DNP393232:DNP393247 DXL393232:DXL393247 EHH393232:EHH393247 ERD393232:ERD393247 FAZ393232:FAZ393247 FKV393232:FKV393247 FUR393232:FUR393247 GEN393232:GEN393247 GOJ393232:GOJ393247 GYF393232:GYF393247 HIB393232:HIB393247 HRX393232:HRX393247 IBT393232:IBT393247 ILP393232:ILP393247 IVL393232:IVL393247 JFH393232:JFH393247 JPD393232:JPD393247 JYZ393232:JYZ393247 KIV393232:KIV393247 KSR393232:KSR393247 LCN393232:LCN393247 LMJ393232:LMJ393247 LWF393232:LWF393247 MGB393232:MGB393247 MPX393232:MPX393247 MZT393232:MZT393247 NJP393232:NJP393247 NTL393232:NTL393247 ODH393232:ODH393247 OND393232:OND393247 OWZ393232:OWZ393247 PGV393232:PGV393247 PQR393232:PQR393247 QAN393232:QAN393247 QKJ393232:QKJ393247 QUF393232:QUF393247 REB393232:REB393247 RNX393232:RNX393247 RXT393232:RXT393247 SHP393232:SHP393247 SRL393232:SRL393247 TBH393232:TBH393247 TLD393232:TLD393247 TUZ393232:TUZ393247 UEV393232:UEV393247 UOR393232:UOR393247 UYN393232:UYN393247 VIJ393232:VIJ393247 VSF393232:VSF393247 WCB393232:WCB393247 WLX393232:WLX393247 WVT393232:WVT393247 L458768:L458783 JH458768:JH458783 TD458768:TD458783 ACZ458768:ACZ458783 AMV458768:AMV458783 AWR458768:AWR458783 BGN458768:BGN458783 BQJ458768:BQJ458783 CAF458768:CAF458783 CKB458768:CKB458783 CTX458768:CTX458783 DDT458768:DDT458783 DNP458768:DNP458783 DXL458768:DXL458783 EHH458768:EHH458783 ERD458768:ERD458783 FAZ458768:FAZ458783 FKV458768:FKV458783 FUR458768:FUR458783 GEN458768:GEN458783 GOJ458768:GOJ458783 GYF458768:GYF458783 HIB458768:HIB458783 HRX458768:HRX458783 IBT458768:IBT458783 ILP458768:ILP458783 IVL458768:IVL458783 JFH458768:JFH458783 JPD458768:JPD458783 JYZ458768:JYZ458783 KIV458768:KIV458783 KSR458768:KSR458783 LCN458768:LCN458783 LMJ458768:LMJ458783 LWF458768:LWF458783 MGB458768:MGB458783 MPX458768:MPX458783 MZT458768:MZT458783 NJP458768:NJP458783 NTL458768:NTL458783 ODH458768:ODH458783 OND458768:OND458783 OWZ458768:OWZ458783 PGV458768:PGV458783 PQR458768:PQR458783 QAN458768:QAN458783 QKJ458768:QKJ458783 QUF458768:QUF458783 REB458768:REB458783 RNX458768:RNX458783 RXT458768:RXT458783 SHP458768:SHP458783 SRL458768:SRL458783 TBH458768:TBH458783 TLD458768:TLD458783 TUZ458768:TUZ458783 UEV458768:UEV458783 UOR458768:UOR458783 UYN458768:UYN458783 VIJ458768:VIJ458783 VSF458768:VSF458783 WCB458768:WCB458783 WLX458768:WLX458783 WVT458768:WVT458783 L524304:L524319 JH524304:JH524319 TD524304:TD524319 ACZ524304:ACZ524319 AMV524304:AMV524319 AWR524304:AWR524319 BGN524304:BGN524319 BQJ524304:BQJ524319 CAF524304:CAF524319 CKB524304:CKB524319 CTX524304:CTX524319 DDT524304:DDT524319 DNP524304:DNP524319 DXL524304:DXL524319 EHH524304:EHH524319 ERD524304:ERD524319 FAZ524304:FAZ524319 FKV524304:FKV524319 FUR524304:FUR524319 GEN524304:GEN524319 GOJ524304:GOJ524319 GYF524304:GYF524319 HIB524304:HIB524319 HRX524304:HRX524319 IBT524304:IBT524319 ILP524304:ILP524319 IVL524304:IVL524319 JFH524304:JFH524319 JPD524304:JPD524319 JYZ524304:JYZ524319 KIV524304:KIV524319 KSR524304:KSR524319 LCN524304:LCN524319 LMJ524304:LMJ524319 LWF524304:LWF524319 MGB524304:MGB524319 MPX524304:MPX524319 MZT524304:MZT524319 NJP524304:NJP524319 NTL524304:NTL524319 ODH524304:ODH524319 OND524304:OND524319 OWZ524304:OWZ524319 PGV524304:PGV524319 PQR524304:PQR524319 QAN524304:QAN524319 QKJ524304:QKJ524319 QUF524304:QUF524319 REB524304:REB524319 RNX524304:RNX524319 RXT524304:RXT524319 SHP524304:SHP524319 SRL524304:SRL524319 TBH524304:TBH524319 TLD524304:TLD524319 TUZ524304:TUZ524319 UEV524304:UEV524319 UOR524304:UOR524319 UYN524304:UYN524319 VIJ524304:VIJ524319 VSF524304:VSF524319 WCB524304:WCB524319 WLX524304:WLX524319 WVT524304:WVT524319 L589840:L589855 JH589840:JH589855 TD589840:TD589855 ACZ589840:ACZ589855 AMV589840:AMV589855 AWR589840:AWR589855 BGN589840:BGN589855 BQJ589840:BQJ589855 CAF589840:CAF589855 CKB589840:CKB589855 CTX589840:CTX589855 DDT589840:DDT589855 DNP589840:DNP589855 DXL589840:DXL589855 EHH589840:EHH589855 ERD589840:ERD589855 FAZ589840:FAZ589855 FKV589840:FKV589855 FUR589840:FUR589855 GEN589840:GEN589855 GOJ589840:GOJ589855 GYF589840:GYF589855 HIB589840:HIB589855 HRX589840:HRX589855 IBT589840:IBT589855 ILP589840:ILP589855 IVL589840:IVL589855 JFH589840:JFH589855 JPD589840:JPD589855 JYZ589840:JYZ589855 KIV589840:KIV589855 KSR589840:KSR589855 LCN589840:LCN589855 LMJ589840:LMJ589855 LWF589840:LWF589855 MGB589840:MGB589855 MPX589840:MPX589855 MZT589840:MZT589855 NJP589840:NJP589855 NTL589840:NTL589855 ODH589840:ODH589855 OND589840:OND589855 OWZ589840:OWZ589855 PGV589840:PGV589855 PQR589840:PQR589855 QAN589840:QAN589855 QKJ589840:QKJ589855 QUF589840:QUF589855 REB589840:REB589855 RNX589840:RNX589855 RXT589840:RXT589855 SHP589840:SHP589855 SRL589840:SRL589855 TBH589840:TBH589855 TLD589840:TLD589855 TUZ589840:TUZ589855 UEV589840:UEV589855 UOR589840:UOR589855 UYN589840:UYN589855 VIJ589840:VIJ589855 VSF589840:VSF589855 WCB589840:WCB589855 WLX589840:WLX589855 WVT589840:WVT589855 L655376:L655391 JH655376:JH655391 TD655376:TD655391 ACZ655376:ACZ655391 AMV655376:AMV655391 AWR655376:AWR655391 BGN655376:BGN655391 BQJ655376:BQJ655391 CAF655376:CAF655391 CKB655376:CKB655391 CTX655376:CTX655391 DDT655376:DDT655391 DNP655376:DNP655391 DXL655376:DXL655391 EHH655376:EHH655391 ERD655376:ERD655391 FAZ655376:FAZ655391 FKV655376:FKV655391 FUR655376:FUR655391 GEN655376:GEN655391 GOJ655376:GOJ655391 GYF655376:GYF655391 HIB655376:HIB655391 HRX655376:HRX655391 IBT655376:IBT655391 ILP655376:ILP655391 IVL655376:IVL655391 JFH655376:JFH655391 JPD655376:JPD655391 JYZ655376:JYZ655391 KIV655376:KIV655391 KSR655376:KSR655391 LCN655376:LCN655391 LMJ655376:LMJ655391 LWF655376:LWF655391 MGB655376:MGB655391 MPX655376:MPX655391 MZT655376:MZT655391 NJP655376:NJP655391 NTL655376:NTL655391 ODH655376:ODH655391 OND655376:OND655391 OWZ655376:OWZ655391 PGV655376:PGV655391 PQR655376:PQR655391 QAN655376:QAN655391 QKJ655376:QKJ655391 QUF655376:QUF655391 REB655376:REB655391 RNX655376:RNX655391 RXT655376:RXT655391 SHP655376:SHP655391 SRL655376:SRL655391 TBH655376:TBH655391 TLD655376:TLD655391 TUZ655376:TUZ655391 UEV655376:UEV655391 UOR655376:UOR655391 UYN655376:UYN655391 VIJ655376:VIJ655391 VSF655376:VSF655391 WCB655376:WCB655391 WLX655376:WLX655391 WVT655376:WVT655391 L720912:L720927 JH720912:JH720927 TD720912:TD720927 ACZ720912:ACZ720927 AMV720912:AMV720927 AWR720912:AWR720927 BGN720912:BGN720927 BQJ720912:BQJ720927 CAF720912:CAF720927 CKB720912:CKB720927 CTX720912:CTX720927 DDT720912:DDT720927 DNP720912:DNP720927 DXL720912:DXL720927 EHH720912:EHH720927 ERD720912:ERD720927 FAZ720912:FAZ720927 FKV720912:FKV720927 FUR720912:FUR720927 GEN720912:GEN720927 GOJ720912:GOJ720927 GYF720912:GYF720927 HIB720912:HIB720927 HRX720912:HRX720927 IBT720912:IBT720927 ILP720912:ILP720927 IVL720912:IVL720927 JFH720912:JFH720927 JPD720912:JPD720927 JYZ720912:JYZ720927 KIV720912:KIV720927 KSR720912:KSR720927 LCN720912:LCN720927 LMJ720912:LMJ720927 LWF720912:LWF720927 MGB720912:MGB720927 MPX720912:MPX720927 MZT720912:MZT720927 NJP720912:NJP720927 NTL720912:NTL720927 ODH720912:ODH720927 OND720912:OND720927 OWZ720912:OWZ720927 PGV720912:PGV720927 PQR720912:PQR720927 QAN720912:QAN720927 QKJ720912:QKJ720927 QUF720912:QUF720927 REB720912:REB720927 RNX720912:RNX720927 RXT720912:RXT720927 SHP720912:SHP720927 SRL720912:SRL720927 TBH720912:TBH720927 TLD720912:TLD720927 TUZ720912:TUZ720927 UEV720912:UEV720927 UOR720912:UOR720927 UYN720912:UYN720927 VIJ720912:VIJ720927 VSF720912:VSF720927 WCB720912:WCB720927 WLX720912:WLX720927 WVT720912:WVT720927 L786448:L786463 JH786448:JH786463 TD786448:TD786463 ACZ786448:ACZ786463 AMV786448:AMV786463 AWR786448:AWR786463 BGN786448:BGN786463 BQJ786448:BQJ786463 CAF786448:CAF786463 CKB786448:CKB786463 CTX786448:CTX786463 DDT786448:DDT786463 DNP786448:DNP786463 DXL786448:DXL786463 EHH786448:EHH786463 ERD786448:ERD786463 FAZ786448:FAZ786463 FKV786448:FKV786463 FUR786448:FUR786463 GEN786448:GEN786463 GOJ786448:GOJ786463 GYF786448:GYF786463 HIB786448:HIB786463 HRX786448:HRX786463 IBT786448:IBT786463 ILP786448:ILP786463 IVL786448:IVL786463 JFH786448:JFH786463 JPD786448:JPD786463 JYZ786448:JYZ786463 KIV786448:KIV786463 KSR786448:KSR786463 LCN786448:LCN786463 LMJ786448:LMJ786463 LWF786448:LWF786463 MGB786448:MGB786463 MPX786448:MPX786463 MZT786448:MZT786463 NJP786448:NJP786463 NTL786448:NTL786463 ODH786448:ODH786463 OND786448:OND786463 OWZ786448:OWZ786463 PGV786448:PGV786463 PQR786448:PQR786463 QAN786448:QAN786463 QKJ786448:QKJ786463 QUF786448:QUF786463 REB786448:REB786463 RNX786448:RNX786463 RXT786448:RXT786463 SHP786448:SHP786463 SRL786448:SRL786463 TBH786448:TBH786463 TLD786448:TLD786463 TUZ786448:TUZ786463 UEV786448:UEV786463 UOR786448:UOR786463 UYN786448:UYN786463 VIJ786448:VIJ786463 VSF786448:VSF786463 WCB786448:WCB786463 WLX786448:WLX786463 WVT786448:WVT786463 L851984:L851999 JH851984:JH851999 TD851984:TD851999 ACZ851984:ACZ851999 AMV851984:AMV851999 AWR851984:AWR851999 BGN851984:BGN851999 BQJ851984:BQJ851999 CAF851984:CAF851999 CKB851984:CKB851999 CTX851984:CTX851999 DDT851984:DDT851999 DNP851984:DNP851999 DXL851984:DXL851999 EHH851984:EHH851999 ERD851984:ERD851999 FAZ851984:FAZ851999 FKV851984:FKV851999 FUR851984:FUR851999 GEN851984:GEN851999 GOJ851984:GOJ851999 GYF851984:GYF851999 HIB851984:HIB851999 HRX851984:HRX851999 IBT851984:IBT851999 ILP851984:ILP851999 IVL851984:IVL851999 JFH851984:JFH851999 JPD851984:JPD851999 JYZ851984:JYZ851999 KIV851984:KIV851999 KSR851984:KSR851999 LCN851984:LCN851999 LMJ851984:LMJ851999 LWF851984:LWF851999 MGB851984:MGB851999 MPX851984:MPX851999 MZT851984:MZT851999 NJP851984:NJP851999 NTL851984:NTL851999 ODH851984:ODH851999 OND851984:OND851999 OWZ851984:OWZ851999 PGV851984:PGV851999 PQR851984:PQR851999 QAN851984:QAN851999 QKJ851984:QKJ851999 QUF851984:QUF851999 REB851984:REB851999 RNX851984:RNX851999 RXT851984:RXT851999 SHP851984:SHP851999 SRL851984:SRL851999 TBH851984:TBH851999 TLD851984:TLD851999 TUZ851984:TUZ851999 UEV851984:UEV851999 UOR851984:UOR851999 UYN851984:UYN851999 VIJ851984:VIJ851999 VSF851984:VSF851999 WCB851984:WCB851999 WLX851984:WLX851999 WVT851984:WVT851999 L917520:L917535 JH917520:JH917535 TD917520:TD917535 ACZ917520:ACZ917535 AMV917520:AMV917535 AWR917520:AWR917535 BGN917520:BGN917535 BQJ917520:BQJ917535 CAF917520:CAF917535 CKB917520:CKB917535 CTX917520:CTX917535 DDT917520:DDT917535 DNP917520:DNP917535 DXL917520:DXL917535 EHH917520:EHH917535 ERD917520:ERD917535 FAZ917520:FAZ917535 FKV917520:FKV917535 FUR917520:FUR917535 GEN917520:GEN917535 GOJ917520:GOJ917535 GYF917520:GYF917535 HIB917520:HIB917535 HRX917520:HRX917535 IBT917520:IBT917535 ILP917520:ILP917535 IVL917520:IVL917535 JFH917520:JFH917535 JPD917520:JPD917535 JYZ917520:JYZ917535 KIV917520:KIV917535 KSR917520:KSR917535 LCN917520:LCN917535 LMJ917520:LMJ917535 LWF917520:LWF917535 MGB917520:MGB917535 MPX917520:MPX917535 MZT917520:MZT917535 NJP917520:NJP917535 NTL917520:NTL917535 ODH917520:ODH917535 OND917520:OND917535 OWZ917520:OWZ917535 PGV917520:PGV917535 PQR917520:PQR917535 QAN917520:QAN917535 QKJ917520:QKJ917535 QUF917520:QUF917535 REB917520:REB917535 RNX917520:RNX917535 RXT917520:RXT917535 SHP917520:SHP917535 SRL917520:SRL917535 TBH917520:TBH917535 TLD917520:TLD917535 TUZ917520:TUZ917535 UEV917520:UEV917535 UOR917520:UOR917535 UYN917520:UYN917535 VIJ917520:VIJ917535 VSF917520:VSF917535 WCB917520:WCB917535 WLX917520:WLX917535 WVT917520:WVT917535 L983056:L983071 JH983056:JH983071 TD983056:TD983071 ACZ983056:ACZ983071 AMV983056:AMV983071 AWR983056:AWR983071 BGN983056:BGN983071 BQJ983056:BQJ983071 CAF983056:CAF983071 CKB983056:CKB983071 CTX983056:CTX983071 DDT983056:DDT983071 DNP983056:DNP983071 DXL983056:DXL983071 EHH983056:EHH983071 ERD983056:ERD983071 FAZ983056:FAZ983071 FKV983056:FKV983071 FUR983056:FUR983071 GEN983056:GEN983071 GOJ983056:GOJ983071 GYF983056:GYF983071 HIB983056:HIB983071 HRX983056:HRX983071 IBT983056:IBT983071 ILP983056:ILP983071 IVL983056:IVL983071 JFH983056:JFH983071 JPD983056:JPD983071 JYZ983056:JYZ983071 KIV983056:KIV983071 KSR983056:KSR983071 LCN983056:LCN983071 LMJ983056:LMJ983071 LWF983056:LWF983071 MGB983056:MGB983071 MPX983056:MPX983071 MZT983056:MZT983071 NJP983056:NJP983071 NTL983056:NTL983071 ODH983056:ODH983071 OND983056:OND983071 OWZ983056:OWZ983071 PGV983056:PGV983071 PQR983056:PQR983071 QAN983056:QAN983071 QKJ983056:QKJ983071 QUF983056:QUF983071 REB983056:REB983071 RNX983056:RNX983071 RXT983056:RXT983071 SHP983056:SHP983071 SRL983056:SRL983071 TBH983056:TBH983071 TLD983056:TLD983071 TUZ983056:TUZ983071 UEV983056:UEV983071 UOR983056:UOR983071 UYN983056:UYN983071 VIJ983056:VIJ983071 VSF983056:VSF983071 WCB983056:WCB983071 WLX983056:WLX983071 WVT983056:WVT983071 O17 JK17 TG17 ADC17 AMY17 AWU17 BGQ17 BQM17 CAI17 CKE17 CUA17 DDW17 DNS17 DXO17 EHK17 ERG17 FBC17 FKY17 FUU17 GEQ17 GOM17 GYI17 HIE17 HSA17 IBW17 ILS17 IVO17 JFK17 JPG17 JZC17 KIY17 KSU17 LCQ17 LMM17 LWI17 MGE17 MQA17 MZW17 NJS17 NTO17 ODK17 ONG17 OXC17 PGY17 PQU17 QAQ17 QKM17 QUI17 REE17 ROA17 RXW17 SHS17 SRO17 TBK17 TLG17 TVC17 UEY17 UOU17 UYQ17 VIM17 VSI17 WCE17 WMA17 WVW17 O65555 JK65555 TG65555 ADC65555 AMY65555 AWU65555 BGQ65555 BQM65555 CAI65555 CKE65555 CUA65555 DDW65555 DNS65555 DXO65555 EHK65555 ERG65555 FBC65555 FKY65555 FUU65555 GEQ65555 GOM65555 GYI65555 HIE65555 HSA65555 IBW65555 ILS65555 IVO65555 JFK65555 JPG65555 JZC65555 KIY65555 KSU65555 LCQ65555 LMM65555 LWI65555 MGE65555 MQA65555 MZW65555 NJS65555 NTO65555 ODK65555 ONG65555 OXC65555 PGY65555 PQU65555 QAQ65555 QKM65555 QUI65555 REE65555 ROA65555 RXW65555 SHS65555 SRO65555 TBK65555 TLG65555 TVC65555 UEY65555 UOU65555 UYQ65555 VIM65555 VSI65555 WCE65555 WMA65555 WVW65555 O131091 JK131091 TG131091 ADC131091 AMY131091 AWU131091 BGQ131091 BQM131091 CAI131091 CKE131091 CUA131091 DDW131091 DNS131091 DXO131091 EHK131091 ERG131091 FBC131091 FKY131091 FUU131091 GEQ131091 GOM131091 GYI131091 HIE131091 HSA131091 IBW131091 ILS131091 IVO131091 JFK131091 JPG131091 JZC131091 KIY131091 KSU131091 LCQ131091 LMM131091 LWI131091 MGE131091 MQA131091 MZW131091 NJS131091 NTO131091 ODK131091 ONG131091 OXC131091 PGY131091 PQU131091 QAQ131091 QKM131091 QUI131091 REE131091 ROA131091 RXW131091 SHS131091 SRO131091 TBK131091 TLG131091 TVC131091 UEY131091 UOU131091 UYQ131091 VIM131091 VSI131091 WCE131091 WMA131091 WVW131091 O196627 JK196627 TG196627 ADC196627 AMY196627 AWU196627 BGQ196627 BQM196627 CAI196627 CKE196627 CUA196627 DDW196627 DNS196627 DXO196627 EHK196627 ERG196627 FBC196627 FKY196627 FUU196627 GEQ196627 GOM196627 GYI196627 HIE196627 HSA196627 IBW196627 ILS196627 IVO196627 JFK196627 JPG196627 JZC196627 KIY196627 KSU196627 LCQ196627 LMM196627 LWI196627 MGE196627 MQA196627 MZW196627 NJS196627 NTO196627 ODK196627 ONG196627 OXC196627 PGY196627 PQU196627 QAQ196627 QKM196627 QUI196627 REE196627 ROA196627 RXW196627 SHS196627 SRO196627 TBK196627 TLG196627 TVC196627 UEY196627 UOU196627 UYQ196627 VIM196627 VSI196627 WCE196627 WMA196627 WVW196627 O262163 JK262163 TG262163 ADC262163 AMY262163 AWU262163 BGQ262163 BQM262163 CAI262163 CKE262163 CUA262163 DDW262163 DNS262163 DXO262163 EHK262163 ERG262163 FBC262163 FKY262163 FUU262163 GEQ262163 GOM262163 GYI262163 HIE262163 HSA262163 IBW262163 ILS262163 IVO262163 JFK262163 JPG262163 JZC262163 KIY262163 KSU262163 LCQ262163 LMM262163 LWI262163 MGE262163 MQA262163 MZW262163 NJS262163 NTO262163 ODK262163 ONG262163 OXC262163 PGY262163 PQU262163 QAQ262163 QKM262163 QUI262163 REE262163 ROA262163 RXW262163 SHS262163 SRO262163 TBK262163 TLG262163 TVC262163 UEY262163 UOU262163 UYQ262163 VIM262163 VSI262163 WCE262163 WMA262163 WVW262163 O327699 JK327699 TG327699 ADC327699 AMY327699 AWU327699 BGQ327699 BQM327699 CAI327699 CKE327699 CUA327699 DDW327699 DNS327699 DXO327699 EHK327699 ERG327699 FBC327699 FKY327699 FUU327699 GEQ327699 GOM327699 GYI327699 HIE327699 HSA327699 IBW327699 ILS327699 IVO327699 JFK327699 JPG327699 JZC327699 KIY327699 KSU327699 LCQ327699 LMM327699 LWI327699 MGE327699 MQA327699 MZW327699 NJS327699 NTO327699 ODK327699 ONG327699 OXC327699 PGY327699 PQU327699 QAQ327699 QKM327699 QUI327699 REE327699 ROA327699 RXW327699 SHS327699 SRO327699 TBK327699 TLG327699 TVC327699 UEY327699 UOU327699 UYQ327699 VIM327699 VSI327699 WCE327699 WMA327699 WVW327699 O393235 JK393235 TG393235 ADC393235 AMY393235 AWU393235 BGQ393235 BQM393235 CAI393235 CKE393235 CUA393235 DDW393235 DNS393235 DXO393235 EHK393235 ERG393235 FBC393235 FKY393235 FUU393235 GEQ393235 GOM393235 GYI393235 HIE393235 HSA393235 IBW393235 ILS393235 IVO393235 JFK393235 JPG393235 JZC393235 KIY393235 KSU393235 LCQ393235 LMM393235 LWI393235 MGE393235 MQA393235 MZW393235 NJS393235 NTO393235 ODK393235 ONG393235 OXC393235 PGY393235 PQU393235 QAQ393235 QKM393235 QUI393235 REE393235 ROA393235 RXW393235 SHS393235 SRO393235 TBK393235 TLG393235 TVC393235 UEY393235 UOU393235 UYQ393235 VIM393235 VSI393235 WCE393235 WMA393235 WVW393235 O458771 JK458771 TG458771 ADC458771 AMY458771 AWU458771 BGQ458771 BQM458771 CAI458771 CKE458771 CUA458771 DDW458771 DNS458771 DXO458771 EHK458771 ERG458771 FBC458771 FKY458771 FUU458771 GEQ458771 GOM458771 GYI458771 HIE458771 HSA458771 IBW458771 ILS458771 IVO458771 JFK458771 JPG458771 JZC458771 KIY458771 KSU458771 LCQ458771 LMM458771 LWI458771 MGE458771 MQA458771 MZW458771 NJS458771 NTO458771 ODK458771 ONG458771 OXC458771 PGY458771 PQU458771 QAQ458771 QKM458771 QUI458771 REE458771 ROA458771 RXW458771 SHS458771 SRO458771 TBK458771 TLG458771 TVC458771 UEY458771 UOU458771 UYQ458771 VIM458771 VSI458771 WCE458771 WMA458771 WVW458771 O524307 JK524307 TG524307 ADC524307 AMY524307 AWU524307 BGQ524307 BQM524307 CAI524307 CKE524307 CUA524307 DDW524307 DNS524307 DXO524307 EHK524307 ERG524307 FBC524307 FKY524307 FUU524307 GEQ524307 GOM524307 GYI524307 HIE524307 HSA524307 IBW524307 ILS524307 IVO524307 JFK524307 JPG524307 JZC524307 KIY524307 KSU524307 LCQ524307 LMM524307 LWI524307 MGE524307 MQA524307 MZW524307 NJS524307 NTO524307 ODK524307 ONG524307 OXC524307 PGY524307 PQU524307 QAQ524307 QKM524307 QUI524307 REE524307 ROA524307 RXW524307 SHS524307 SRO524307 TBK524307 TLG524307 TVC524307 UEY524307 UOU524307 UYQ524307 VIM524307 VSI524307 WCE524307 WMA524307 WVW524307 O589843 JK589843 TG589843 ADC589843 AMY589843 AWU589843 BGQ589843 BQM589843 CAI589843 CKE589843 CUA589843 DDW589843 DNS589843 DXO589843 EHK589843 ERG589843 FBC589843 FKY589843 FUU589843 GEQ589843 GOM589843 GYI589843 HIE589843 HSA589843 IBW589843 ILS589843 IVO589843 JFK589843 JPG589843 JZC589843 KIY589843 KSU589843 LCQ589843 LMM589843 LWI589843 MGE589843 MQA589843 MZW589843 NJS589843 NTO589843 ODK589843 ONG589843 OXC589843 PGY589843 PQU589843 QAQ589843 QKM589843 QUI589843 REE589843 ROA589843 RXW589843 SHS589843 SRO589843 TBK589843 TLG589843 TVC589843 UEY589843 UOU589843 UYQ589843 VIM589843 VSI589843 WCE589843 WMA589843 WVW589843 O655379 JK655379 TG655379 ADC655379 AMY655379 AWU655379 BGQ655379 BQM655379 CAI655379 CKE655379 CUA655379 DDW655379 DNS655379 DXO655379 EHK655379 ERG655379 FBC655379 FKY655379 FUU655379 GEQ655379 GOM655379 GYI655379 HIE655379 HSA655379 IBW655379 ILS655379 IVO655379 JFK655379 JPG655379 JZC655379 KIY655379 KSU655379 LCQ655379 LMM655379 LWI655379 MGE655379 MQA655379 MZW655379 NJS655379 NTO655379 ODK655379 ONG655379 OXC655379 PGY655379 PQU655379 QAQ655379 QKM655379 QUI655379 REE655379 ROA655379 RXW655379 SHS655379 SRO655379 TBK655379 TLG655379 TVC655379 UEY655379 UOU655379 UYQ655379 VIM655379 VSI655379 WCE655379 WMA655379 WVW655379 O720915 JK720915 TG720915 ADC720915 AMY720915 AWU720915 BGQ720915 BQM720915 CAI720915 CKE720915 CUA720915 DDW720915 DNS720915 DXO720915 EHK720915 ERG720915 FBC720915 FKY720915 FUU720915 GEQ720915 GOM720915 GYI720915 HIE720915 HSA720915 IBW720915 ILS720915 IVO720915 JFK720915 JPG720915 JZC720915 KIY720915 KSU720915 LCQ720915 LMM720915 LWI720915 MGE720915 MQA720915 MZW720915 NJS720915 NTO720915 ODK720915 ONG720915 OXC720915 PGY720915 PQU720915 QAQ720915 QKM720915 QUI720915 REE720915 ROA720915 RXW720915 SHS720915 SRO720915 TBK720915 TLG720915 TVC720915 UEY720915 UOU720915 UYQ720915 VIM720915 VSI720915 WCE720915 WMA720915 WVW720915 O786451 JK786451 TG786451 ADC786451 AMY786451 AWU786451 BGQ786451 BQM786451 CAI786451 CKE786451 CUA786451 DDW786451 DNS786451 DXO786451 EHK786451 ERG786451 FBC786451 FKY786451 FUU786451 GEQ786451 GOM786451 GYI786451 HIE786451 HSA786451 IBW786451 ILS786451 IVO786451 JFK786451 JPG786451 JZC786451 KIY786451 KSU786451 LCQ786451 LMM786451 LWI786451 MGE786451 MQA786451 MZW786451 NJS786451 NTO786451 ODK786451 ONG786451 OXC786451 PGY786451 PQU786451 QAQ786451 QKM786451 QUI786451 REE786451 ROA786451 RXW786451 SHS786451 SRO786451 TBK786451 TLG786451 TVC786451 UEY786451 UOU786451 UYQ786451 VIM786451 VSI786451 WCE786451 WMA786451 WVW786451 O851987 JK851987 TG851987 ADC851987 AMY851987 AWU851987 BGQ851987 BQM851987 CAI851987 CKE851987 CUA851987 DDW851987 DNS851987 DXO851987 EHK851987 ERG851987 FBC851987 FKY851987 FUU851987 GEQ851987 GOM851987 GYI851987 HIE851987 HSA851987 IBW851987 ILS851987 IVO851987 JFK851987 JPG851987 JZC851987 KIY851987 KSU851987 LCQ851987 LMM851987 LWI851987 MGE851987 MQA851987 MZW851987 NJS851987 NTO851987 ODK851987 ONG851987 OXC851987 PGY851987 PQU851987 QAQ851987 QKM851987 QUI851987 REE851987 ROA851987 RXW851987 SHS851987 SRO851987 TBK851987 TLG851987 TVC851987 UEY851987 UOU851987 UYQ851987 VIM851987 VSI851987 WCE851987 WMA851987 WVW851987 O917523 JK917523 TG917523 ADC917523 AMY917523 AWU917523 BGQ917523 BQM917523 CAI917523 CKE917523 CUA917523 DDW917523 DNS917523 DXO917523 EHK917523 ERG917523 FBC917523 FKY917523 FUU917523 GEQ917523 GOM917523 GYI917523 HIE917523 HSA917523 IBW917523 ILS917523 IVO917523 JFK917523 JPG917523 JZC917523 KIY917523 KSU917523 LCQ917523 LMM917523 LWI917523 MGE917523 MQA917523 MZW917523 NJS917523 NTO917523 ODK917523 ONG917523 OXC917523 PGY917523 PQU917523 QAQ917523 QKM917523 QUI917523 REE917523 ROA917523 RXW917523 SHS917523 SRO917523 TBK917523 TLG917523 TVC917523 UEY917523 UOU917523 UYQ917523 VIM917523 VSI917523 WCE917523 WMA917523 WVW917523 O983059 JK983059 TG983059 ADC983059 AMY983059 AWU983059 BGQ983059 BQM983059 CAI983059 CKE983059 CUA983059 DDW983059 DNS983059 DXO983059 EHK983059 ERG983059 FBC983059 FKY983059 FUU983059 GEQ983059 GOM983059 GYI983059 HIE983059 HSA983059 IBW983059 ILS983059 IVO983059 JFK983059 JPG983059 JZC983059 KIY983059 KSU983059 LCQ983059 LMM983059 LWI983059 MGE983059 MQA983059 MZW983059 NJS983059 NTO983059 ODK983059 ONG983059 OXC983059 PGY983059 PQU983059 QAQ983059 QKM983059 QUI983059 REE983059 ROA983059 RXW983059 SHS983059 SRO983059 TBK983059 TLG983059 TVC983059 UEY983059 UOU983059 UYQ983059 VIM983059 VSI983059 WCE983059 WMA983059 WVW983059 A19 IW19 SS19 ACO19 AMK19 AWG19 BGC19 BPY19 BZU19 CJQ19 CTM19 DDI19 DNE19 DXA19 EGW19 EQS19 FAO19 FKK19 FUG19 GEC19 GNY19 GXU19 HHQ19 HRM19 IBI19 ILE19 IVA19 JEW19 JOS19 JYO19 KIK19 KSG19 LCC19 LLY19 LVU19 MFQ19 MPM19 MZI19 NJE19 NTA19 OCW19 OMS19 OWO19 PGK19 PQG19 QAC19 QJY19 QTU19 RDQ19 RNM19 RXI19 SHE19 SRA19 TAW19 TKS19 TUO19 UEK19 UOG19 UYC19 VHY19 VRU19 WBQ19 WLM19 WVI19 A65557 IW65557 SS65557 ACO65557 AMK65557 AWG65557 BGC65557 BPY65557 BZU65557 CJQ65557 CTM65557 DDI65557 DNE65557 DXA65557 EGW65557 EQS65557 FAO65557 FKK65557 FUG65557 GEC65557 GNY65557 GXU65557 HHQ65557 HRM65557 IBI65557 ILE65557 IVA65557 JEW65557 JOS65557 JYO65557 KIK65557 KSG65557 LCC65557 LLY65557 LVU65557 MFQ65557 MPM65557 MZI65557 NJE65557 NTA65557 OCW65557 OMS65557 OWO65557 PGK65557 PQG65557 QAC65557 QJY65557 QTU65557 RDQ65557 RNM65557 RXI65557 SHE65557 SRA65557 TAW65557 TKS65557 TUO65557 UEK65557 UOG65557 UYC65557 VHY65557 VRU65557 WBQ65557 WLM65557 WVI65557 A131093 IW131093 SS131093 ACO131093 AMK131093 AWG131093 BGC131093 BPY131093 BZU131093 CJQ131093 CTM131093 DDI131093 DNE131093 DXA131093 EGW131093 EQS131093 FAO131093 FKK131093 FUG131093 GEC131093 GNY131093 GXU131093 HHQ131093 HRM131093 IBI131093 ILE131093 IVA131093 JEW131093 JOS131093 JYO131093 KIK131093 KSG131093 LCC131093 LLY131093 LVU131093 MFQ131093 MPM131093 MZI131093 NJE131093 NTA131093 OCW131093 OMS131093 OWO131093 PGK131093 PQG131093 QAC131093 QJY131093 QTU131093 RDQ131093 RNM131093 RXI131093 SHE131093 SRA131093 TAW131093 TKS131093 TUO131093 UEK131093 UOG131093 UYC131093 VHY131093 VRU131093 WBQ131093 WLM131093 WVI131093 A196629 IW196629 SS196629 ACO196629 AMK196629 AWG196629 BGC196629 BPY196629 BZU196629 CJQ196629 CTM196629 DDI196629 DNE196629 DXA196629 EGW196629 EQS196629 FAO196629 FKK196629 FUG196629 GEC196629 GNY196629 GXU196629 HHQ196629 HRM196629 IBI196629 ILE196629 IVA196629 JEW196629 JOS196629 JYO196629 KIK196629 KSG196629 LCC196629 LLY196629 LVU196629 MFQ196629 MPM196629 MZI196629 NJE196629 NTA196629 OCW196629 OMS196629 OWO196629 PGK196629 PQG196629 QAC196629 QJY196629 QTU196629 RDQ196629 RNM196629 RXI196629 SHE196629 SRA196629 TAW196629 TKS196629 TUO196629 UEK196629 UOG196629 UYC196629 VHY196629 VRU196629 WBQ196629 WLM196629 WVI196629 A262165 IW262165 SS262165 ACO262165 AMK262165 AWG262165 BGC262165 BPY262165 BZU262165 CJQ262165 CTM262165 DDI262165 DNE262165 DXA262165 EGW262165 EQS262165 FAO262165 FKK262165 FUG262165 GEC262165 GNY262165 GXU262165 HHQ262165 HRM262165 IBI262165 ILE262165 IVA262165 JEW262165 JOS262165 JYO262165 KIK262165 KSG262165 LCC262165 LLY262165 LVU262165 MFQ262165 MPM262165 MZI262165 NJE262165 NTA262165 OCW262165 OMS262165 OWO262165 PGK262165 PQG262165 QAC262165 QJY262165 QTU262165 RDQ262165 RNM262165 RXI262165 SHE262165 SRA262165 TAW262165 TKS262165 TUO262165 UEK262165 UOG262165 UYC262165 VHY262165 VRU262165 WBQ262165 WLM262165 WVI262165 A327701 IW327701 SS327701 ACO327701 AMK327701 AWG327701 BGC327701 BPY327701 BZU327701 CJQ327701 CTM327701 DDI327701 DNE327701 DXA327701 EGW327701 EQS327701 FAO327701 FKK327701 FUG327701 GEC327701 GNY327701 GXU327701 HHQ327701 HRM327701 IBI327701 ILE327701 IVA327701 JEW327701 JOS327701 JYO327701 KIK327701 KSG327701 LCC327701 LLY327701 LVU327701 MFQ327701 MPM327701 MZI327701 NJE327701 NTA327701 OCW327701 OMS327701 OWO327701 PGK327701 PQG327701 QAC327701 QJY327701 QTU327701 RDQ327701 RNM327701 RXI327701 SHE327701 SRA327701 TAW327701 TKS327701 TUO327701 UEK327701 UOG327701 UYC327701 VHY327701 VRU327701 WBQ327701 WLM327701 WVI327701 A393237 IW393237 SS393237 ACO393237 AMK393237 AWG393237 BGC393237 BPY393237 BZU393237 CJQ393237 CTM393237 DDI393237 DNE393237 DXA393237 EGW393237 EQS393237 FAO393237 FKK393237 FUG393237 GEC393237 GNY393237 GXU393237 HHQ393237 HRM393237 IBI393237 ILE393237 IVA393237 JEW393237 JOS393237 JYO393237 KIK393237 KSG393237 LCC393237 LLY393237 LVU393237 MFQ393237 MPM393237 MZI393237 NJE393237 NTA393237 OCW393237 OMS393237 OWO393237 PGK393237 PQG393237 QAC393237 QJY393237 QTU393237 RDQ393237 RNM393237 RXI393237 SHE393237 SRA393237 TAW393237 TKS393237 TUO393237 UEK393237 UOG393237 UYC393237 VHY393237 VRU393237 WBQ393237 WLM393237 WVI393237 A458773 IW458773 SS458773 ACO458773 AMK458773 AWG458773 BGC458773 BPY458773 BZU458773 CJQ458773 CTM458773 DDI458773 DNE458773 DXA458773 EGW458773 EQS458773 FAO458773 FKK458773 FUG458773 GEC458773 GNY458773 GXU458773 HHQ458773 HRM458773 IBI458773 ILE458773 IVA458773 JEW458773 JOS458773 JYO458773 KIK458773 KSG458773 LCC458773 LLY458773 LVU458773 MFQ458773 MPM458773 MZI458773 NJE458773 NTA458773 OCW458773 OMS458773 OWO458773 PGK458773 PQG458773 QAC458773 QJY458773 QTU458773 RDQ458773 RNM458773 RXI458773 SHE458773 SRA458773 TAW458773 TKS458773 TUO458773 UEK458773 UOG458773 UYC458773 VHY458773 VRU458773 WBQ458773 WLM458773 WVI458773 A524309 IW524309 SS524309 ACO524309 AMK524309 AWG524309 BGC524309 BPY524309 BZU524309 CJQ524309 CTM524309 DDI524309 DNE524309 DXA524309 EGW524309 EQS524309 FAO524309 FKK524309 FUG524309 GEC524309 GNY524309 GXU524309 HHQ524309 HRM524309 IBI524309 ILE524309 IVA524309 JEW524309 JOS524309 JYO524309 KIK524309 KSG524309 LCC524309 LLY524309 LVU524309 MFQ524309 MPM524309 MZI524309 NJE524309 NTA524309 OCW524309 OMS524309 OWO524309 PGK524309 PQG524309 QAC524309 QJY524309 QTU524309 RDQ524309 RNM524309 RXI524309 SHE524309 SRA524309 TAW524309 TKS524309 TUO524309 UEK524309 UOG524309 UYC524309 VHY524309 VRU524309 WBQ524309 WLM524309 WVI524309 A589845 IW589845 SS589845 ACO589845 AMK589845 AWG589845 BGC589845 BPY589845 BZU589845 CJQ589845 CTM589845 DDI589845 DNE589845 DXA589845 EGW589845 EQS589845 FAO589845 FKK589845 FUG589845 GEC589845 GNY589845 GXU589845 HHQ589845 HRM589845 IBI589845 ILE589845 IVA589845 JEW589845 JOS589845 JYO589845 KIK589845 KSG589845 LCC589845 LLY589845 LVU589845 MFQ589845 MPM589845 MZI589845 NJE589845 NTA589845 OCW589845 OMS589845 OWO589845 PGK589845 PQG589845 QAC589845 QJY589845 QTU589845 RDQ589845 RNM589845 RXI589845 SHE589845 SRA589845 TAW589845 TKS589845 TUO589845 UEK589845 UOG589845 UYC589845 VHY589845 VRU589845 WBQ589845 WLM589845 WVI589845 A655381 IW655381 SS655381 ACO655381 AMK655381 AWG655381 BGC655381 BPY655381 BZU655381 CJQ655381 CTM655381 DDI655381 DNE655381 DXA655381 EGW655381 EQS655381 FAO655381 FKK655381 FUG655381 GEC655381 GNY655381 GXU655381 HHQ655381 HRM655381 IBI655381 ILE655381 IVA655381 JEW655381 JOS655381 JYO655381 KIK655381 KSG655381 LCC655381 LLY655381 LVU655381 MFQ655381 MPM655381 MZI655381 NJE655381 NTA655381 OCW655381 OMS655381 OWO655381 PGK655381 PQG655381 QAC655381 QJY655381 QTU655381 RDQ655381 RNM655381 RXI655381 SHE655381 SRA655381 TAW655381 TKS655381 TUO655381 UEK655381 UOG655381 UYC655381 VHY655381 VRU655381 WBQ655381 WLM655381 WVI655381 A720917 IW720917 SS720917 ACO720917 AMK720917 AWG720917 BGC720917 BPY720917 BZU720917 CJQ720917 CTM720917 DDI720917 DNE720917 DXA720917 EGW720917 EQS720917 FAO720917 FKK720917 FUG720917 GEC720917 GNY720917 GXU720917 HHQ720917 HRM720917 IBI720917 ILE720917 IVA720917 JEW720917 JOS720917 JYO720917 KIK720917 KSG720917 LCC720917 LLY720917 LVU720917 MFQ720917 MPM720917 MZI720917 NJE720917 NTA720917 OCW720917 OMS720917 OWO720917 PGK720917 PQG720917 QAC720917 QJY720917 QTU720917 RDQ720917 RNM720917 RXI720917 SHE720917 SRA720917 TAW720917 TKS720917 TUO720917 UEK720917 UOG720917 UYC720917 VHY720917 VRU720917 WBQ720917 WLM720917 WVI720917 A786453 IW786453 SS786453 ACO786453 AMK786453 AWG786453 BGC786453 BPY786453 BZU786453 CJQ786453 CTM786453 DDI786453 DNE786453 DXA786453 EGW786453 EQS786453 FAO786453 FKK786453 FUG786453 GEC786453 GNY786453 GXU786453 HHQ786453 HRM786453 IBI786453 ILE786453 IVA786453 JEW786453 JOS786453 JYO786453 KIK786453 KSG786453 LCC786453 LLY786453 LVU786453 MFQ786453 MPM786453 MZI786453 NJE786453 NTA786453 OCW786453 OMS786453 OWO786453 PGK786453 PQG786453 QAC786453 QJY786453 QTU786453 RDQ786453 RNM786453 RXI786453 SHE786453 SRA786453 TAW786453 TKS786453 TUO786453 UEK786453 UOG786453 UYC786453 VHY786453 VRU786453 WBQ786453 WLM786453 WVI786453 A851989 IW851989 SS851989 ACO851989 AMK851989 AWG851989 BGC851989 BPY851989 BZU851989 CJQ851989 CTM851989 DDI851989 DNE851989 DXA851989 EGW851989 EQS851989 FAO851989 FKK851989 FUG851989 GEC851989 GNY851989 GXU851989 HHQ851989 HRM851989 IBI851989 ILE851989 IVA851989 JEW851989 JOS851989 JYO851989 KIK851989 KSG851989 LCC851989 LLY851989 LVU851989 MFQ851989 MPM851989 MZI851989 NJE851989 NTA851989 OCW851989 OMS851989 OWO851989 PGK851989 PQG851989 QAC851989 QJY851989 QTU851989 RDQ851989 RNM851989 RXI851989 SHE851989 SRA851989 TAW851989 TKS851989 TUO851989 UEK851989 UOG851989 UYC851989 VHY851989 VRU851989 WBQ851989 WLM851989 WVI851989 A917525 IW917525 SS917525 ACO917525 AMK917525 AWG917525 BGC917525 BPY917525 BZU917525 CJQ917525 CTM917525 DDI917525 DNE917525 DXA917525 EGW917525 EQS917525 FAO917525 FKK917525 FUG917525 GEC917525 GNY917525 GXU917525 HHQ917525 HRM917525 IBI917525 ILE917525 IVA917525 JEW917525 JOS917525 JYO917525 KIK917525 KSG917525 LCC917525 LLY917525 LVU917525 MFQ917525 MPM917525 MZI917525 NJE917525 NTA917525 OCW917525 OMS917525 OWO917525 PGK917525 PQG917525 QAC917525 QJY917525 QTU917525 RDQ917525 RNM917525 RXI917525 SHE917525 SRA917525 TAW917525 TKS917525 TUO917525 UEK917525 UOG917525 UYC917525 VHY917525 VRU917525 WBQ917525 WLM917525 WVI917525 A983061 IW983061 SS983061 ACO983061 AMK983061 AWG983061 BGC983061 BPY983061 BZU983061 CJQ983061 CTM983061 DDI983061 DNE983061 DXA983061 EGW983061 EQS983061 FAO983061 FKK983061 FUG983061 GEC983061 GNY983061 GXU983061 HHQ983061 HRM983061 IBI983061 ILE983061 IVA983061 JEW983061 JOS983061 JYO983061 KIK983061 KSG983061 LCC983061 LLY983061 LVU983061 MFQ983061 MPM983061 MZI983061 NJE983061 NTA983061 OCW983061 OMS983061 OWO983061 PGK983061 PQG983061 QAC983061 QJY983061 QTU983061 RDQ983061 RNM983061 RXI983061 SHE983061 SRA983061 TAW983061 TKS983061 TUO983061 UEK983061 UOG983061 UYC983061 VHY983061 VRU983061 WBQ983061 WLM983061 WVI983061 D19:D30 IZ19:IZ30 SV19:SV30 ACR19:ACR30 AMN19:AMN30 AWJ19:AWJ30 BGF19:BGF30 BQB19:BQB30 BZX19:BZX30 CJT19:CJT30 CTP19:CTP30 DDL19:DDL30 DNH19:DNH30 DXD19:DXD30 EGZ19:EGZ30 EQV19:EQV30 FAR19:FAR30 FKN19:FKN30 FUJ19:FUJ30 GEF19:GEF30 GOB19:GOB30 GXX19:GXX30 HHT19:HHT30 HRP19:HRP30 IBL19:IBL30 ILH19:ILH30 IVD19:IVD30 JEZ19:JEZ30 JOV19:JOV30 JYR19:JYR30 KIN19:KIN30 KSJ19:KSJ30 LCF19:LCF30 LMB19:LMB30 LVX19:LVX30 MFT19:MFT30 MPP19:MPP30 MZL19:MZL30 NJH19:NJH30 NTD19:NTD30 OCZ19:OCZ30 OMV19:OMV30 OWR19:OWR30 PGN19:PGN30 PQJ19:PQJ30 QAF19:QAF30 QKB19:QKB30 QTX19:QTX30 RDT19:RDT30 RNP19:RNP30 RXL19:RXL30 SHH19:SHH30 SRD19:SRD30 TAZ19:TAZ30 TKV19:TKV30 TUR19:TUR30 UEN19:UEN30 UOJ19:UOJ30 UYF19:UYF30 VIB19:VIB30 VRX19:VRX30 WBT19:WBT30 WLP19:WLP30 WVL19:WVL30 D65557:D65567 IZ65557:IZ65567 SV65557:SV65567 ACR65557:ACR65567 AMN65557:AMN65567 AWJ65557:AWJ65567 BGF65557:BGF65567 BQB65557:BQB65567 BZX65557:BZX65567 CJT65557:CJT65567 CTP65557:CTP65567 DDL65557:DDL65567 DNH65557:DNH65567 DXD65557:DXD65567 EGZ65557:EGZ65567 EQV65557:EQV65567 FAR65557:FAR65567 FKN65557:FKN65567 FUJ65557:FUJ65567 GEF65557:GEF65567 GOB65557:GOB65567 GXX65557:GXX65567 HHT65557:HHT65567 HRP65557:HRP65567 IBL65557:IBL65567 ILH65557:ILH65567 IVD65557:IVD65567 JEZ65557:JEZ65567 JOV65557:JOV65567 JYR65557:JYR65567 KIN65557:KIN65567 KSJ65557:KSJ65567 LCF65557:LCF65567 LMB65557:LMB65567 LVX65557:LVX65567 MFT65557:MFT65567 MPP65557:MPP65567 MZL65557:MZL65567 NJH65557:NJH65567 NTD65557:NTD65567 OCZ65557:OCZ65567 OMV65557:OMV65567 OWR65557:OWR65567 PGN65557:PGN65567 PQJ65557:PQJ65567 QAF65557:QAF65567 QKB65557:QKB65567 QTX65557:QTX65567 RDT65557:RDT65567 RNP65557:RNP65567 RXL65557:RXL65567 SHH65557:SHH65567 SRD65557:SRD65567 TAZ65557:TAZ65567 TKV65557:TKV65567 TUR65557:TUR65567 UEN65557:UEN65567 UOJ65557:UOJ65567 UYF65557:UYF65567 VIB65557:VIB65567 VRX65557:VRX65567 WBT65557:WBT65567 WLP65557:WLP65567 WVL65557:WVL65567 D131093:D131103 IZ131093:IZ131103 SV131093:SV131103 ACR131093:ACR131103 AMN131093:AMN131103 AWJ131093:AWJ131103 BGF131093:BGF131103 BQB131093:BQB131103 BZX131093:BZX131103 CJT131093:CJT131103 CTP131093:CTP131103 DDL131093:DDL131103 DNH131093:DNH131103 DXD131093:DXD131103 EGZ131093:EGZ131103 EQV131093:EQV131103 FAR131093:FAR131103 FKN131093:FKN131103 FUJ131093:FUJ131103 GEF131093:GEF131103 GOB131093:GOB131103 GXX131093:GXX131103 HHT131093:HHT131103 HRP131093:HRP131103 IBL131093:IBL131103 ILH131093:ILH131103 IVD131093:IVD131103 JEZ131093:JEZ131103 JOV131093:JOV131103 JYR131093:JYR131103 KIN131093:KIN131103 KSJ131093:KSJ131103 LCF131093:LCF131103 LMB131093:LMB131103 LVX131093:LVX131103 MFT131093:MFT131103 MPP131093:MPP131103 MZL131093:MZL131103 NJH131093:NJH131103 NTD131093:NTD131103 OCZ131093:OCZ131103 OMV131093:OMV131103 OWR131093:OWR131103 PGN131093:PGN131103 PQJ131093:PQJ131103 QAF131093:QAF131103 QKB131093:QKB131103 QTX131093:QTX131103 RDT131093:RDT131103 RNP131093:RNP131103 RXL131093:RXL131103 SHH131093:SHH131103 SRD131093:SRD131103 TAZ131093:TAZ131103 TKV131093:TKV131103 TUR131093:TUR131103 UEN131093:UEN131103 UOJ131093:UOJ131103 UYF131093:UYF131103 VIB131093:VIB131103 VRX131093:VRX131103 WBT131093:WBT131103 WLP131093:WLP131103 WVL131093:WVL131103 D196629:D196639 IZ196629:IZ196639 SV196629:SV196639 ACR196629:ACR196639 AMN196629:AMN196639 AWJ196629:AWJ196639 BGF196629:BGF196639 BQB196629:BQB196639 BZX196629:BZX196639 CJT196629:CJT196639 CTP196629:CTP196639 DDL196629:DDL196639 DNH196629:DNH196639 DXD196629:DXD196639 EGZ196629:EGZ196639 EQV196629:EQV196639 FAR196629:FAR196639 FKN196629:FKN196639 FUJ196629:FUJ196639 GEF196629:GEF196639 GOB196629:GOB196639 GXX196629:GXX196639 HHT196629:HHT196639 HRP196629:HRP196639 IBL196629:IBL196639 ILH196629:ILH196639 IVD196629:IVD196639 JEZ196629:JEZ196639 JOV196629:JOV196639 JYR196629:JYR196639 KIN196629:KIN196639 KSJ196629:KSJ196639 LCF196629:LCF196639 LMB196629:LMB196639 LVX196629:LVX196639 MFT196629:MFT196639 MPP196629:MPP196639 MZL196629:MZL196639 NJH196629:NJH196639 NTD196629:NTD196639 OCZ196629:OCZ196639 OMV196629:OMV196639 OWR196629:OWR196639 PGN196629:PGN196639 PQJ196629:PQJ196639 QAF196629:QAF196639 QKB196629:QKB196639 QTX196629:QTX196639 RDT196629:RDT196639 RNP196629:RNP196639 RXL196629:RXL196639 SHH196629:SHH196639 SRD196629:SRD196639 TAZ196629:TAZ196639 TKV196629:TKV196639 TUR196629:TUR196639 UEN196629:UEN196639 UOJ196629:UOJ196639 UYF196629:UYF196639 VIB196629:VIB196639 VRX196629:VRX196639 WBT196629:WBT196639 WLP196629:WLP196639 WVL196629:WVL196639 D262165:D262175 IZ262165:IZ262175 SV262165:SV262175 ACR262165:ACR262175 AMN262165:AMN262175 AWJ262165:AWJ262175 BGF262165:BGF262175 BQB262165:BQB262175 BZX262165:BZX262175 CJT262165:CJT262175 CTP262165:CTP262175 DDL262165:DDL262175 DNH262165:DNH262175 DXD262165:DXD262175 EGZ262165:EGZ262175 EQV262165:EQV262175 FAR262165:FAR262175 FKN262165:FKN262175 FUJ262165:FUJ262175 GEF262165:GEF262175 GOB262165:GOB262175 GXX262165:GXX262175 HHT262165:HHT262175 HRP262165:HRP262175 IBL262165:IBL262175 ILH262165:ILH262175 IVD262165:IVD262175 JEZ262165:JEZ262175 JOV262165:JOV262175 JYR262165:JYR262175 KIN262165:KIN262175 KSJ262165:KSJ262175 LCF262165:LCF262175 LMB262165:LMB262175 LVX262165:LVX262175 MFT262165:MFT262175 MPP262165:MPP262175 MZL262165:MZL262175 NJH262165:NJH262175 NTD262165:NTD262175 OCZ262165:OCZ262175 OMV262165:OMV262175 OWR262165:OWR262175 PGN262165:PGN262175 PQJ262165:PQJ262175 QAF262165:QAF262175 QKB262165:QKB262175 QTX262165:QTX262175 RDT262165:RDT262175 RNP262165:RNP262175 RXL262165:RXL262175 SHH262165:SHH262175 SRD262165:SRD262175 TAZ262165:TAZ262175 TKV262165:TKV262175 TUR262165:TUR262175 UEN262165:UEN262175 UOJ262165:UOJ262175 UYF262165:UYF262175 VIB262165:VIB262175 VRX262165:VRX262175 WBT262165:WBT262175 WLP262165:WLP262175 WVL262165:WVL262175 D327701:D327711 IZ327701:IZ327711 SV327701:SV327711 ACR327701:ACR327711 AMN327701:AMN327711 AWJ327701:AWJ327711 BGF327701:BGF327711 BQB327701:BQB327711 BZX327701:BZX327711 CJT327701:CJT327711 CTP327701:CTP327711 DDL327701:DDL327711 DNH327701:DNH327711 DXD327701:DXD327711 EGZ327701:EGZ327711 EQV327701:EQV327711 FAR327701:FAR327711 FKN327701:FKN327711 FUJ327701:FUJ327711 GEF327701:GEF327711 GOB327701:GOB327711 GXX327701:GXX327711 HHT327701:HHT327711 HRP327701:HRP327711 IBL327701:IBL327711 ILH327701:ILH327711 IVD327701:IVD327711 JEZ327701:JEZ327711 JOV327701:JOV327711 JYR327701:JYR327711 KIN327701:KIN327711 KSJ327701:KSJ327711 LCF327701:LCF327711 LMB327701:LMB327711 LVX327701:LVX327711 MFT327701:MFT327711 MPP327701:MPP327711 MZL327701:MZL327711 NJH327701:NJH327711 NTD327701:NTD327711 OCZ327701:OCZ327711 OMV327701:OMV327711 OWR327701:OWR327711 PGN327701:PGN327711 PQJ327701:PQJ327711 QAF327701:QAF327711 QKB327701:QKB327711 QTX327701:QTX327711 RDT327701:RDT327711 RNP327701:RNP327711 RXL327701:RXL327711 SHH327701:SHH327711 SRD327701:SRD327711 TAZ327701:TAZ327711 TKV327701:TKV327711 TUR327701:TUR327711 UEN327701:UEN327711 UOJ327701:UOJ327711 UYF327701:UYF327711 VIB327701:VIB327711 VRX327701:VRX327711 WBT327701:WBT327711 WLP327701:WLP327711 WVL327701:WVL327711 D393237:D393247 IZ393237:IZ393247 SV393237:SV393247 ACR393237:ACR393247 AMN393237:AMN393247 AWJ393237:AWJ393247 BGF393237:BGF393247 BQB393237:BQB393247 BZX393237:BZX393247 CJT393237:CJT393247 CTP393237:CTP393247 DDL393237:DDL393247 DNH393237:DNH393247 DXD393237:DXD393247 EGZ393237:EGZ393247 EQV393237:EQV393247 FAR393237:FAR393247 FKN393237:FKN393247 FUJ393237:FUJ393247 GEF393237:GEF393247 GOB393237:GOB393247 GXX393237:GXX393247 HHT393237:HHT393247 HRP393237:HRP393247 IBL393237:IBL393247 ILH393237:ILH393247 IVD393237:IVD393247 JEZ393237:JEZ393247 JOV393237:JOV393247 JYR393237:JYR393247 KIN393237:KIN393247 KSJ393237:KSJ393247 LCF393237:LCF393247 LMB393237:LMB393247 LVX393237:LVX393247 MFT393237:MFT393247 MPP393237:MPP393247 MZL393237:MZL393247 NJH393237:NJH393247 NTD393237:NTD393247 OCZ393237:OCZ393247 OMV393237:OMV393247 OWR393237:OWR393247 PGN393237:PGN393247 PQJ393237:PQJ393247 QAF393237:QAF393247 QKB393237:QKB393247 QTX393237:QTX393247 RDT393237:RDT393247 RNP393237:RNP393247 RXL393237:RXL393247 SHH393237:SHH393247 SRD393237:SRD393247 TAZ393237:TAZ393247 TKV393237:TKV393247 TUR393237:TUR393247 UEN393237:UEN393247 UOJ393237:UOJ393247 UYF393237:UYF393247 VIB393237:VIB393247 VRX393237:VRX393247 WBT393237:WBT393247 WLP393237:WLP393247 WVL393237:WVL393247 D458773:D458783 IZ458773:IZ458783 SV458773:SV458783 ACR458773:ACR458783 AMN458773:AMN458783 AWJ458773:AWJ458783 BGF458773:BGF458783 BQB458773:BQB458783 BZX458773:BZX458783 CJT458773:CJT458783 CTP458773:CTP458783 DDL458773:DDL458783 DNH458773:DNH458783 DXD458773:DXD458783 EGZ458773:EGZ458783 EQV458773:EQV458783 FAR458773:FAR458783 FKN458773:FKN458783 FUJ458773:FUJ458783 GEF458773:GEF458783 GOB458773:GOB458783 GXX458773:GXX458783 HHT458773:HHT458783 HRP458773:HRP458783 IBL458773:IBL458783 ILH458773:ILH458783 IVD458773:IVD458783 JEZ458773:JEZ458783 JOV458773:JOV458783 JYR458773:JYR458783 KIN458773:KIN458783 KSJ458773:KSJ458783 LCF458773:LCF458783 LMB458773:LMB458783 LVX458773:LVX458783 MFT458773:MFT458783 MPP458773:MPP458783 MZL458773:MZL458783 NJH458773:NJH458783 NTD458773:NTD458783 OCZ458773:OCZ458783 OMV458773:OMV458783 OWR458773:OWR458783 PGN458773:PGN458783 PQJ458773:PQJ458783 QAF458773:QAF458783 QKB458773:QKB458783 QTX458773:QTX458783 RDT458773:RDT458783 RNP458773:RNP458783 RXL458773:RXL458783 SHH458773:SHH458783 SRD458773:SRD458783 TAZ458773:TAZ458783 TKV458773:TKV458783 TUR458773:TUR458783 UEN458773:UEN458783 UOJ458773:UOJ458783 UYF458773:UYF458783 VIB458773:VIB458783 VRX458773:VRX458783 WBT458773:WBT458783 WLP458773:WLP458783 WVL458773:WVL458783 D524309:D524319 IZ524309:IZ524319 SV524309:SV524319 ACR524309:ACR524319 AMN524309:AMN524319 AWJ524309:AWJ524319 BGF524309:BGF524319 BQB524309:BQB524319 BZX524309:BZX524319 CJT524309:CJT524319 CTP524309:CTP524319 DDL524309:DDL524319 DNH524309:DNH524319 DXD524309:DXD524319 EGZ524309:EGZ524319 EQV524309:EQV524319 FAR524309:FAR524319 FKN524309:FKN524319 FUJ524309:FUJ524319 GEF524309:GEF524319 GOB524309:GOB524319 GXX524309:GXX524319 HHT524309:HHT524319 HRP524309:HRP524319 IBL524309:IBL524319 ILH524309:ILH524319 IVD524309:IVD524319 JEZ524309:JEZ524319 JOV524309:JOV524319 JYR524309:JYR524319 KIN524309:KIN524319 KSJ524309:KSJ524319 LCF524309:LCF524319 LMB524309:LMB524319 LVX524309:LVX524319 MFT524309:MFT524319 MPP524309:MPP524319 MZL524309:MZL524319 NJH524309:NJH524319 NTD524309:NTD524319 OCZ524309:OCZ524319 OMV524309:OMV524319 OWR524309:OWR524319 PGN524309:PGN524319 PQJ524309:PQJ524319 QAF524309:QAF524319 QKB524309:QKB524319 QTX524309:QTX524319 RDT524309:RDT524319 RNP524309:RNP524319 RXL524309:RXL524319 SHH524309:SHH524319 SRD524309:SRD524319 TAZ524309:TAZ524319 TKV524309:TKV524319 TUR524309:TUR524319 UEN524309:UEN524319 UOJ524309:UOJ524319 UYF524309:UYF524319 VIB524309:VIB524319 VRX524309:VRX524319 WBT524309:WBT524319 WLP524309:WLP524319 WVL524309:WVL524319 D589845:D589855 IZ589845:IZ589855 SV589845:SV589855 ACR589845:ACR589855 AMN589845:AMN589855 AWJ589845:AWJ589855 BGF589845:BGF589855 BQB589845:BQB589855 BZX589845:BZX589855 CJT589845:CJT589855 CTP589845:CTP589855 DDL589845:DDL589855 DNH589845:DNH589855 DXD589845:DXD589855 EGZ589845:EGZ589855 EQV589845:EQV589855 FAR589845:FAR589855 FKN589845:FKN589855 FUJ589845:FUJ589855 GEF589845:GEF589855 GOB589845:GOB589855 GXX589845:GXX589855 HHT589845:HHT589855 HRP589845:HRP589855 IBL589845:IBL589855 ILH589845:ILH589855 IVD589845:IVD589855 JEZ589845:JEZ589855 JOV589845:JOV589855 JYR589845:JYR589855 KIN589845:KIN589855 KSJ589845:KSJ589855 LCF589845:LCF589855 LMB589845:LMB589855 LVX589845:LVX589855 MFT589845:MFT589855 MPP589845:MPP589855 MZL589845:MZL589855 NJH589845:NJH589855 NTD589845:NTD589855 OCZ589845:OCZ589855 OMV589845:OMV589855 OWR589845:OWR589855 PGN589845:PGN589855 PQJ589845:PQJ589855 QAF589845:QAF589855 QKB589845:QKB589855 QTX589845:QTX589855 RDT589845:RDT589855 RNP589845:RNP589855 RXL589845:RXL589855 SHH589845:SHH589855 SRD589845:SRD589855 TAZ589845:TAZ589855 TKV589845:TKV589855 TUR589845:TUR589855 UEN589845:UEN589855 UOJ589845:UOJ589855 UYF589845:UYF589855 VIB589845:VIB589855 VRX589845:VRX589855 WBT589845:WBT589855 WLP589845:WLP589855 WVL589845:WVL589855 D655381:D655391 IZ655381:IZ655391 SV655381:SV655391 ACR655381:ACR655391 AMN655381:AMN655391 AWJ655381:AWJ655391 BGF655381:BGF655391 BQB655381:BQB655391 BZX655381:BZX655391 CJT655381:CJT655391 CTP655381:CTP655391 DDL655381:DDL655391 DNH655381:DNH655391 DXD655381:DXD655391 EGZ655381:EGZ655391 EQV655381:EQV655391 FAR655381:FAR655391 FKN655381:FKN655391 FUJ655381:FUJ655391 GEF655381:GEF655391 GOB655381:GOB655391 GXX655381:GXX655391 HHT655381:HHT655391 HRP655381:HRP655391 IBL655381:IBL655391 ILH655381:ILH655391 IVD655381:IVD655391 JEZ655381:JEZ655391 JOV655381:JOV655391 JYR655381:JYR655391 KIN655381:KIN655391 KSJ655381:KSJ655391 LCF655381:LCF655391 LMB655381:LMB655391 LVX655381:LVX655391 MFT655381:MFT655391 MPP655381:MPP655391 MZL655381:MZL655391 NJH655381:NJH655391 NTD655381:NTD655391 OCZ655381:OCZ655391 OMV655381:OMV655391 OWR655381:OWR655391 PGN655381:PGN655391 PQJ655381:PQJ655391 QAF655381:QAF655391 QKB655381:QKB655391 QTX655381:QTX655391 RDT655381:RDT655391 RNP655381:RNP655391 RXL655381:RXL655391 SHH655381:SHH655391 SRD655381:SRD655391 TAZ655381:TAZ655391 TKV655381:TKV655391 TUR655381:TUR655391 UEN655381:UEN655391 UOJ655381:UOJ655391 UYF655381:UYF655391 VIB655381:VIB655391 VRX655381:VRX655391 WBT655381:WBT655391 WLP655381:WLP655391 WVL655381:WVL655391 D720917:D720927 IZ720917:IZ720927 SV720917:SV720927 ACR720917:ACR720927 AMN720917:AMN720927 AWJ720917:AWJ720927 BGF720917:BGF720927 BQB720917:BQB720927 BZX720917:BZX720927 CJT720917:CJT720927 CTP720917:CTP720927 DDL720917:DDL720927 DNH720917:DNH720927 DXD720917:DXD720927 EGZ720917:EGZ720927 EQV720917:EQV720927 FAR720917:FAR720927 FKN720917:FKN720927 FUJ720917:FUJ720927 GEF720917:GEF720927 GOB720917:GOB720927 GXX720917:GXX720927 HHT720917:HHT720927 HRP720917:HRP720927 IBL720917:IBL720927 ILH720917:ILH720927 IVD720917:IVD720927 JEZ720917:JEZ720927 JOV720917:JOV720927 JYR720917:JYR720927 KIN720917:KIN720927 KSJ720917:KSJ720927 LCF720917:LCF720927 LMB720917:LMB720927 LVX720917:LVX720927 MFT720917:MFT720927 MPP720917:MPP720927 MZL720917:MZL720927 NJH720917:NJH720927 NTD720917:NTD720927 OCZ720917:OCZ720927 OMV720917:OMV720927 OWR720917:OWR720927 PGN720917:PGN720927 PQJ720917:PQJ720927 QAF720917:QAF720927 QKB720917:QKB720927 QTX720917:QTX720927 RDT720917:RDT720927 RNP720917:RNP720927 RXL720917:RXL720927 SHH720917:SHH720927 SRD720917:SRD720927 TAZ720917:TAZ720927 TKV720917:TKV720927 TUR720917:TUR720927 UEN720917:UEN720927 UOJ720917:UOJ720927 UYF720917:UYF720927 VIB720917:VIB720927 VRX720917:VRX720927 WBT720917:WBT720927 WLP720917:WLP720927 WVL720917:WVL720927 D786453:D786463 IZ786453:IZ786463 SV786453:SV786463 ACR786453:ACR786463 AMN786453:AMN786463 AWJ786453:AWJ786463 BGF786453:BGF786463 BQB786453:BQB786463 BZX786453:BZX786463 CJT786453:CJT786463 CTP786453:CTP786463 DDL786453:DDL786463 DNH786453:DNH786463 DXD786453:DXD786463 EGZ786453:EGZ786463 EQV786453:EQV786463 FAR786453:FAR786463 FKN786453:FKN786463 FUJ786453:FUJ786463 GEF786453:GEF786463 GOB786453:GOB786463 GXX786453:GXX786463 HHT786453:HHT786463 HRP786453:HRP786463 IBL786453:IBL786463 ILH786453:ILH786463 IVD786453:IVD786463 JEZ786453:JEZ786463 JOV786453:JOV786463 JYR786453:JYR786463 KIN786453:KIN786463 KSJ786453:KSJ786463 LCF786453:LCF786463 LMB786453:LMB786463 LVX786453:LVX786463 MFT786453:MFT786463 MPP786453:MPP786463 MZL786453:MZL786463 NJH786453:NJH786463 NTD786453:NTD786463 OCZ786453:OCZ786463 OMV786453:OMV786463 OWR786453:OWR786463 PGN786453:PGN786463 PQJ786453:PQJ786463 QAF786453:QAF786463 QKB786453:QKB786463 QTX786453:QTX786463 RDT786453:RDT786463 RNP786453:RNP786463 RXL786453:RXL786463 SHH786453:SHH786463 SRD786453:SRD786463 TAZ786453:TAZ786463 TKV786453:TKV786463 TUR786453:TUR786463 UEN786453:UEN786463 UOJ786453:UOJ786463 UYF786453:UYF786463 VIB786453:VIB786463 VRX786453:VRX786463 WBT786453:WBT786463 WLP786453:WLP786463 WVL786453:WVL786463 D851989:D851999 IZ851989:IZ851999 SV851989:SV851999 ACR851989:ACR851999 AMN851989:AMN851999 AWJ851989:AWJ851999 BGF851989:BGF851999 BQB851989:BQB851999 BZX851989:BZX851999 CJT851989:CJT851999 CTP851989:CTP851999 DDL851989:DDL851999 DNH851989:DNH851999 DXD851989:DXD851999 EGZ851989:EGZ851999 EQV851989:EQV851999 FAR851989:FAR851999 FKN851989:FKN851999 FUJ851989:FUJ851999 GEF851989:GEF851999 GOB851989:GOB851999 GXX851989:GXX851999 HHT851989:HHT851999 HRP851989:HRP851999 IBL851989:IBL851999 ILH851989:ILH851999 IVD851989:IVD851999 JEZ851989:JEZ851999 JOV851989:JOV851999 JYR851989:JYR851999 KIN851989:KIN851999 KSJ851989:KSJ851999 LCF851989:LCF851999 LMB851989:LMB851999 LVX851989:LVX851999 MFT851989:MFT851999 MPP851989:MPP851999 MZL851989:MZL851999 NJH851989:NJH851999 NTD851989:NTD851999 OCZ851989:OCZ851999 OMV851989:OMV851999 OWR851989:OWR851999 PGN851989:PGN851999 PQJ851989:PQJ851999 QAF851989:QAF851999 QKB851989:QKB851999 QTX851989:QTX851999 RDT851989:RDT851999 RNP851989:RNP851999 RXL851989:RXL851999 SHH851989:SHH851999 SRD851989:SRD851999 TAZ851989:TAZ851999 TKV851989:TKV851999 TUR851989:TUR851999 UEN851989:UEN851999 UOJ851989:UOJ851999 UYF851989:UYF851999 VIB851989:VIB851999 VRX851989:VRX851999 WBT851989:WBT851999 WLP851989:WLP851999 WVL851989:WVL851999 D917525:D917535 IZ917525:IZ917535 SV917525:SV917535 ACR917525:ACR917535 AMN917525:AMN917535 AWJ917525:AWJ917535 BGF917525:BGF917535 BQB917525:BQB917535 BZX917525:BZX917535 CJT917525:CJT917535 CTP917525:CTP917535 DDL917525:DDL917535 DNH917525:DNH917535 DXD917525:DXD917535 EGZ917525:EGZ917535 EQV917525:EQV917535 FAR917525:FAR917535 FKN917525:FKN917535 FUJ917525:FUJ917535 GEF917525:GEF917535 GOB917525:GOB917535 GXX917525:GXX917535 HHT917525:HHT917535 HRP917525:HRP917535 IBL917525:IBL917535 ILH917525:ILH917535 IVD917525:IVD917535 JEZ917525:JEZ917535 JOV917525:JOV917535 JYR917525:JYR917535 KIN917525:KIN917535 KSJ917525:KSJ917535 LCF917525:LCF917535 LMB917525:LMB917535 LVX917525:LVX917535 MFT917525:MFT917535 MPP917525:MPP917535 MZL917525:MZL917535 NJH917525:NJH917535 NTD917525:NTD917535 OCZ917525:OCZ917535 OMV917525:OMV917535 OWR917525:OWR917535 PGN917525:PGN917535 PQJ917525:PQJ917535 QAF917525:QAF917535 QKB917525:QKB917535 QTX917525:QTX917535 RDT917525:RDT917535 RNP917525:RNP917535 RXL917525:RXL917535 SHH917525:SHH917535 SRD917525:SRD917535 TAZ917525:TAZ917535 TKV917525:TKV917535 TUR917525:TUR917535 UEN917525:UEN917535 UOJ917525:UOJ917535 UYF917525:UYF917535 VIB917525:VIB917535 VRX917525:VRX917535 WBT917525:WBT917535 WLP917525:WLP917535 WVL917525:WVL917535 D983061:D983071 IZ983061:IZ983071 SV983061:SV983071 ACR983061:ACR983071 AMN983061:AMN983071 AWJ983061:AWJ983071 BGF983061:BGF983071 BQB983061:BQB983071 BZX983061:BZX983071 CJT983061:CJT983071 CTP983061:CTP983071 DDL983061:DDL983071 DNH983061:DNH983071 DXD983061:DXD983071 EGZ983061:EGZ983071 EQV983061:EQV983071 FAR983061:FAR983071 FKN983061:FKN983071 FUJ983061:FUJ983071 GEF983061:GEF983071 GOB983061:GOB983071 GXX983061:GXX983071 HHT983061:HHT983071 HRP983061:HRP983071 IBL983061:IBL983071 ILH983061:ILH983071 IVD983061:IVD983071 JEZ983061:JEZ983071 JOV983061:JOV983071 JYR983061:JYR983071 KIN983061:KIN983071 KSJ983061:KSJ983071 LCF983061:LCF983071 LMB983061:LMB983071 LVX983061:LVX983071 MFT983061:MFT983071 MPP983061:MPP983071 MZL983061:MZL983071 NJH983061:NJH983071 NTD983061:NTD983071 OCZ983061:OCZ983071 OMV983061:OMV983071 OWR983061:OWR983071 PGN983061:PGN983071 PQJ983061:PQJ983071 QAF983061:QAF983071 QKB983061:QKB983071 QTX983061:QTX983071 RDT983061:RDT983071 RNP983061:RNP983071 RXL983061:RXL983071 SHH983061:SHH983071 SRD983061:SRD983071 TAZ983061:TAZ983071 TKV983061:TKV983071 TUR983061:TUR983071 UEN983061:UEN983071 UOJ983061:UOJ983071 UYF983061:UYF983071 VIB983061:VIB983071 VRX983061:VRX983071 WBT983061:WBT983071 WLP983061:WLP983071 WVL983061:WVL983071 O20 JK20 TG20 ADC20 AMY20 AWU20 BGQ20 BQM20 CAI20 CKE20 CUA20 DDW20 DNS20 DXO20 EHK20 ERG20 FBC20 FKY20 FUU20 GEQ20 GOM20 GYI20 HIE20 HSA20 IBW20 ILS20 IVO20 JFK20 JPG20 JZC20 KIY20 KSU20 LCQ20 LMM20 LWI20 MGE20 MQA20 MZW20 NJS20 NTO20 ODK20 ONG20 OXC20 PGY20 PQU20 QAQ20 QKM20 QUI20 REE20 ROA20 RXW20 SHS20 SRO20 TBK20 TLG20 TVC20 UEY20 UOU20 UYQ20 VIM20 VSI20 WCE20 WMA20 WVW20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O23 JK23 TG23 ADC23 AMY23 AWU23 BGQ23 BQM23 CAI23 CKE23 CUA23 DDW23 DNS23 DXO23 EHK23 ERG23 FBC23 FKY23 FUU23 GEQ23 GOM23 GYI23 HIE23 HSA23 IBW23 ILS23 IVO23 JFK23 JPG23 JZC23 KIY23 KSU23 LCQ23 LMM23 LWI23 MGE23 MQA23 MZW23 NJS23 NTO23 ODK23 ONG23 OXC23 PGY23 PQU23 QAQ23 QKM23 QUI23 REE23 ROA23 RXW23 SHS23 SRO23 TBK23 TLG23 TVC23 UEY23 UOU23 UYQ23 VIM23 VSI23 WCE23 WMA23 WVW23 O65561 JK65561 TG65561 ADC65561 AMY65561 AWU65561 BGQ65561 BQM65561 CAI65561 CKE65561 CUA65561 DDW65561 DNS65561 DXO65561 EHK65561 ERG65561 FBC65561 FKY65561 FUU65561 GEQ65561 GOM65561 GYI65561 HIE65561 HSA65561 IBW65561 ILS65561 IVO65561 JFK65561 JPG65561 JZC65561 KIY65561 KSU65561 LCQ65561 LMM65561 LWI65561 MGE65561 MQA65561 MZW65561 NJS65561 NTO65561 ODK65561 ONG65561 OXC65561 PGY65561 PQU65561 QAQ65561 QKM65561 QUI65561 REE65561 ROA65561 RXW65561 SHS65561 SRO65561 TBK65561 TLG65561 TVC65561 UEY65561 UOU65561 UYQ65561 VIM65561 VSI65561 WCE65561 WMA65561 WVW65561 O131097 JK131097 TG131097 ADC131097 AMY131097 AWU131097 BGQ131097 BQM131097 CAI131097 CKE131097 CUA131097 DDW131097 DNS131097 DXO131097 EHK131097 ERG131097 FBC131097 FKY131097 FUU131097 GEQ131097 GOM131097 GYI131097 HIE131097 HSA131097 IBW131097 ILS131097 IVO131097 JFK131097 JPG131097 JZC131097 KIY131097 KSU131097 LCQ131097 LMM131097 LWI131097 MGE131097 MQA131097 MZW131097 NJS131097 NTO131097 ODK131097 ONG131097 OXC131097 PGY131097 PQU131097 QAQ131097 QKM131097 QUI131097 REE131097 ROA131097 RXW131097 SHS131097 SRO131097 TBK131097 TLG131097 TVC131097 UEY131097 UOU131097 UYQ131097 VIM131097 VSI131097 WCE131097 WMA131097 WVW131097 O196633 JK196633 TG196633 ADC196633 AMY196633 AWU196633 BGQ196633 BQM196633 CAI196633 CKE196633 CUA196633 DDW196633 DNS196633 DXO196633 EHK196633 ERG196633 FBC196633 FKY196633 FUU196633 GEQ196633 GOM196633 GYI196633 HIE196633 HSA196633 IBW196633 ILS196633 IVO196633 JFK196633 JPG196633 JZC196633 KIY196633 KSU196633 LCQ196633 LMM196633 LWI196633 MGE196633 MQA196633 MZW196633 NJS196633 NTO196633 ODK196633 ONG196633 OXC196633 PGY196633 PQU196633 QAQ196633 QKM196633 QUI196633 REE196633 ROA196633 RXW196633 SHS196633 SRO196633 TBK196633 TLG196633 TVC196633 UEY196633 UOU196633 UYQ196633 VIM196633 VSI196633 WCE196633 WMA196633 WVW196633 O262169 JK262169 TG262169 ADC262169 AMY262169 AWU262169 BGQ262169 BQM262169 CAI262169 CKE262169 CUA262169 DDW262169 DNS262169 DXO262169 EHK262169 ERG262169 FBC262169 FKY262169 FUU262169 GEQ262169 GOM262169 GYI262169 HIE262169 HSA262169 IBW262169 ILS262169 IVO262169 JFK262169 JPG262169 JZC262169 KIY262169 KSU262169 LCQ262169 LMM262169 LWI262169 MGE262169 MQA262169 MZW262169 NJS262169 NTO262169 ODK262169 ONG262169 OXC262169 PGY262169 PQU262169 QAQ262169 QKM262169 QUI262169 REE262169 ROA262169 RXW262169 SHS262169 SRO262169 TBK262169 TLG262169 TVC262169 UEY262169 UOU262169 UYQ262169 VIM262169 VSI262169 WCE262169 WMA262169 WVW262169 O327705 JK327705 TG327705 ADC327705 AMY327705 AWU327705 BGQ327705 BQM327705 CAI327705 CKE327705 CUA327705 DDW327705 DNS327705 DXO327705 EHK327705 ERG327705 FBC327705 FKY327705 FUU327705 GEQ327705 GOM327705 GYI327705 HIE327705 HSA327705 IBW327705 ILS327705 IVO327705 JFK327705 JPG327705 JZC327705 KIY327705 KSU327705 LCQ327705 LMM327705 LWI327705 MGE327705 MQA327705 MZW327705 NJS327705 NTO327705 ODK327705 ONG327705 OXC327705 PGY327705 PQU327705 QAQ327705 QKM327705 QUI327705 REE327705 ROA327705 RXW327705 SHS327705 SRO327705 TBK327705 TLG327705 TVC327705 UEY327705 UOU327705 UYQ327705 VIM327705 VSI327705 WCE327705 WMA327705 WVW327705 O393241 JK393241 TG393241 ADC393241 AMY393241 AWU393241 BGQ393241 BQM393241 CAI393241 CKE393241 CUA393241 DDW393241 DNS393241 DXO393241 EHK393241 ERG393241 FBC393241 FKY393241 FUU393241 GEQ393241 GOM393241 GYI393241 HIE393241 HSA393241 IBW393241 ILS393241 IVO393241 JFK393241 JPG393241 JZC393241 KIY393241 KSU393241 LCQ393241 LMM393241 LWI393241 MGE393241 MQA393241 MZW393241 NJS393241 NTO393241 ODK393241 ONG393241 OXC393241 PGY393241 PQU393241 QAQ393241 QKM393241 QUI393241 REE393241 ROA393241 RXW393241 SHS393241 SRO393241 TBK393241 TLG393241 TVC393241 UEY393241 UOU393241 UYQ393241 VIM393241 VSI393241 WCE393241 WMA393241 WVW393241 O458777 JK458777 TG458777 ADC458777 AMY458777 AWU458777 BGQ458777 BQM458777 CAI458777 CKE458777 CUA458777 DDW458777 DNS458777 DXO458777 EHK458777 ERG458777 FBC458777 FKY458777 FUU458777 GEQ458777 GOM458777 GYI458777 HIE458777 HSA458777 IBW458777 ILS458777 IVO458777 JFK458777 JPG458777 JZC458777 KIY458777 KSU458777 LCQ458777 LMM458777 LWI458777 MGE458777 MQA458777 MZW458777 NJS458777 NTO458777 ODK458777 ONG458777 OXC458777 PGY458777 PQU458777 QAQ458777 QKM458777 QUI458777 REE458777 ROA458777 RXW458777 SHS458777 SRO458777 TBK458777 TLG458777 TVC458777 UEY458777 UOU458777 UYQ458777 VIM458777 VSI458777 WCE458777 WMA458777 WVW458777 O524313 JK524313 TG524313 ADC524313 AMY524313 AWU524313 BGQ524313 BQM524313 CAI524313 CKE524313 CUA524313 DDW524313 DNS524313 DXO524313 EHK524313 ERG524313 FBC524313 FKY524313 FUU524313 GEQ524313 GOM524313 GYI524313 HIE524313 HSA524313 IBW524313 ILS524313 IVO524313 JFK524313 JPG524313 JZC524313 KIY524313 KSU524313 LCQ524313 LMM524313 LWI524313 MGE524313 MQA524313 MZW524313 NJS524313 NTO524313 ODK524313 ONG524313 OXC524313 PGY524313 PQU524313 QAQ524313 QKM524313 QUI524313 REE524313 ROA524313 RXW524313 SHS524313 SRO524313 TBK524313 TLG524313 TVC524313 UEY524313 UOU524313 UYQ524313 VIM524313 VSI524313 WCE524313 WMA524313 WVW524313 O589849 JK589849 TG589849 ADC589849 AMY589849 AWU589849 BGQ589849 BQM589849 CAI589849 CKE589849 CUA589849 DDW589849 DNS589849 DXO589849 EHK589849 ERG589849 FBC589849 FKY589849 FUU589849 GEQ589849 GOM589849 GYI589849 HIE589849 HSA589849 IBW589849 ILS589849 IVO589849 JFK589849 JPG589849 JZC589849 KIY589849 KSU589849 LCQ589849 LMM589849 LWI589849 MGE589849 MQA589849 MZW589849 NJS589849 NTO589849 ODK589849 ONG589849 OXC589849 PGY589849 PQU589849 QAQ589849 QKM589849 QUI589849 REE589849 ROA589849 RXW589849 SHS589849 SRO589849 TBK589849 TLG589849 TVC589849 UEY589849 UOU589849 UYQ589849 VIM589849 VSI589849 WCE589849 WMA589849 WVW589849 O655385 JK655385 TG655385 ADC655385 AMY655385 AWU655385 BGQ655385 BQM655385 CAI655385 CKE655385 CUA655385 DDW655385 DNS655385 DXO655385 EHK655385 ERG655385 FBC655385 FKY655385 FUU655385 GEQ655385 GOM655385 GYI655385 HIE655385 HSA655385 IBW655385 ILS655385 IVO655385 JFK655385 JPG655385 JZC655385 KIY655385 KSU655385 LCQ655385 LMM655385 LWI655385 MGE655385 MQA655385 MZW655385 NJS655385 NTO655385 ODK655385 ONG655385 OXC655385 PGY655385 PQU655385 QAQ655385 QKM655385 QUI655385 REE655385 ROA655385 RXW655385 SHS655385 SRO655385 TBK655385 TLG655385 TVC655385 UEY655385 UOU655385 UYQ655385 VIM655385 VSI655385 WCE655385 WMA655385 WVW655385 O720921 JK720921 TG720921 ADC720921 AMY720921 AWU720921 BGQ720921 BQM720921 CAI720921 CKE720921 CUA720921 DDW720921 DNS720921 DXO720921 EHK720921 ERG720921 FBC720921 FKY720921 FUU720921 GEQ720921 GOM720921 GYI720921 HIE720921 HSA720921 IBW720921 ILS720921 IVO720921 JFK720921 JPG720921 JZC720921 KIY720921 KSU720921 LCQ720921 LMM720921 LWI720921 MGE720921 MQA720921 MZW720921 NJS720921 NTO720921 ODK720921 ONG720921 OXC720921 PGY720921 PQU720921 QAQ720921 QKM720921 QUI720921 REE720921 ROA720921 RXW720921 SHS720921 SRO720921 TBK720921 TLG720921 TVC720921 UEY720921 UOU720921 UYQ720921 VIM720921 VSI720921 WCE720921 WMA720921 WVW720921 O786457 JK786457 TG786457 ADC786457 AMY786457 AWU786457 BGQ786457 BQM786457 CAI786457 CKE786457 CUA786457 DDW786457 DNS786457 DXO786457 EHK786457 ERG786457 FBC786457 FKY786457 FUU786457 GEQ786457 GOM786457 GYI786457 HIE786457 HSA786457 IBW786457 ILS786457 IVO786457 JFK786457 JPG786457 JZC786457 KIY786457 KSU786457 LCQ786457 LMM786457 LWI786457 MGE786457 MQA786457 MZW786457 NJS786457 NTO786457 ODK786457 ONG786457 OXC786457 PGY786457 PQU786457 QAQ786457 QKM786457 QUI786457 REE786457 ROA786457 RXW786457 SHS786457 SRO786457 TBK786457 TLG786457 TVC786457 UEY786457 UOU786457 UYQ786457 VIM786457 VSI786457 WCE786457 WMA786457 WVW786457 O851993 JK851993 TG851993 ADC851993 AMY851993 AWU851993 BGQ851993 BQM851993 CAI851993 CKE851993 CUA851993 DDW851993 DNS851993 DXO851993 EHK851993 ERG851993 FBC851993 FKY851993 FUU851993 GEQ851993 GOM851993 GYI851993 HIE851993 HSA851993 IBW851993 ILS851993 IVO851993 JFK851993 JPG851993 JZC851993 KIY851993 KSU851993 LCQ851993 LMM851993 LWI851993 MGE851993 MQA851993 MZW851993 NJS851993 NTO851993 ODK851993 ONG851993 OXC851993 PGY851993 PQU851993 QAQ851993 QKM851993 QUI851993 REE851993 ROA851993 RXW851993 SHS851993 SRO851993 TBK851993 TLG851993 TVC851993 UEY851993 UOU851993 UYQ851993 VIM851993 VSI851993 WCE851993 WMA851993 WVW851993 O917529 JK917529 TG917529 ADC917529 AMY917529 AWU917529 BGQ917529 BQM917529 CAI917529 CKE917529 CUA917529 DDW917529 DNS917529 DXO917529 EHK917529 ERG917529 FBC917529 FKY917529 FUU917529 GEQ917529 GOM917529 GYI917529 HIE917529 HSA917529 IBW917529 ILS917529 IVO917529 JFK917529 JPG917529 JZC917529 KIY917529 KSU917529 LCQ917529 LMM917529 LWI917529 MGE917529 MQA917529 MZW917529 NJS917529 NTO917529 ODK917529 ONG917529 OXC917529 PGY917529 PQU917529 QAQ917529 QKM917529 QUI917529 REE917529 ROA917529 RXW917529 SHS917529 SRO917529 TBK917529 TLG917529 TVC917529 UEY917529 UOU917529 UYQ917529 VIM917529 VSI917529 WCE917529 WMA917529 WVW917529 O983065 JK983065 TG983065 ADC983065 AMY983065 AWU983065 BGQ983065 BQM983065 CAI983065 CKE983065 CUA983065 DDW983065 DNS983065 DXO983065 EHK983065 ERG983065 FBC983065 FKY983065 FUU983065 GEQ983065 GOM983065 GYI983065 HIE983065 HSA983065 IBW983065 ILS983065 IVO983065 JFK983065 JPG983065 JZC983065 KIY983065 KSU983065 LCQ983065 LMM983065 LWI983065 MGE983065 MQA983065 MZW983065 NJS983065 NTO983065 ODK983065 ONG983065 OXC983065 PGY983065 PQU983065 QAQ983065 QKM983065 QUI983065 REE983065 ROA983065 RXW983065 SHS983065 SRO983065 TBK983065 TLG983065 TVC983065 UEY983065 UOU983065 UYQ983065 VIM983065 VSI983065 WCE983065 WMA983065 WVW983065 R28 JK27:JK30 TG27:TG30 ADC27:ADC30 AMY27:AMY30 AWU27:AWU30 BGQ27:BGQ30 BQM27:BQM30 CAI27:CAI30 CKE27:CKE30 CUA27:CUA30 DDW27:DDW30 DNS27:DNS30 DXO27:DXO30 EHK27:EHK30 ERG27:ERG30 FBC27:FBC30 FKY27:FKY30 FUU27:FUU30 GEQ27:GEQ30 GOM27:GOM30 GYI27:GYI30 HIE27:HIE30 HSA27:HSA30 IBW27:IBW30 ILS27:ILS30 IVO27:IVO30 JFK27:JFK30 JPG27:JPG30 JZC27:JZC30 KIY27:KIY30 KSU27:KSU30 LCQ27:LCQ30 LMM27:LMM30 LWI27:LWI30 MGE27:MGE30 MQA27:MQA30 MZW27:MZW30 NJS27:NJS30 NTO27:NTO30 ODK27:ODK30 ONG27:ONG30 OXC27:OXC30 PGY27:PGY30 PQU27:PQU30 QAQ27:QAQ30 QKM27:QKM30 QUI27:QUI30 REE27:REE30 ROA27:ROA30 RXW27:RXW30 SHS27:SHS30 SRO27:SRO30 TBK27:TBK30 TLG27:TLG30 TVC27:TVC30 UEY27:UEY30 UOU27:UOU30 UYQ27:UYQ30 VIM27:VIM30 VSI27:VSI30 WCE27:WCE30 WMA27:WMA30 WVW27:WVW30 O65565:O65567 JK65565:JK65567 TG65565:TG65567 ADC65565:ADC65567 AMY65565:AMY65567 AWU65565:AWU65567 BGQ65565:BGQ65567 BQM65565:BQM65567 CAI65565:CAI65567 CKE65565:CKE65567 CUA65565:CUA65567 DDW65565:DDW65567 DNS65565:DNS65567 DXO65565:DXO65567 EHK65565:EHK65567 ERG65565:ERG65567 FBC65565:FBC65567 FKY65565:FKY65567 FUU65565:FUU65567 GEQ65565:GEQ65567 GOM65565:GOM65567 GYI65565:GYI65567 HIE65565:HIE65567 HSA65565:HSA65567 IBW65565:IBW65567 ILS65565:ILS65567 IVO65565:IVO65567 JFK65565:JFK65567 JPG65565:JPG65567 JZC65565:JZC65567 KIY65565:KIY65567 KSU65565:KSU65567 LCQ65565:LCQ65567 LMM65565:LMM65567 LWI65565:LWI65567 MGE65565:MGE65567 MQA65565:MQA65567 MZW65565:MZW65567 NJS65565:NJS65567 NTO65565:NTO65567 ODK65565:ODK65567 ONG65565:ONG65567 OXC65565:OXC65567 PGY65565:PGY65567 PQU65565:PQU65567 QAQ65565:QAQ65567 QKM65565:QKM65567 QUI65565:QUI65567 REE65565:REE65567 ROA65565:ROA65567 RXW65565:RXW65567 SHS65565:SHS65567 SRO65565:SRO65567 TBK65565:TBK65567 TLG65565:TLG65567 TVC65565:TVC65567 UEY65565:UEY65567 UOU65565:UOU65567 UYQ65565:UYQ65567 VIM65565:VIM65567 VSI65565:VSI65567 WCE65565:WCE65567 WMA65565:WMA65567 WVW65565:WVW65567 O131101:O131103 JK131101:JK131103 TG131101:TG131103 ADC131101:ADC131103 AMY131101:AMY131103 AWU131101:AWU131103 BGQ131101:BGQ131103 BQM131101:BQM131103 CAI131101:CAI131103 CKE131101:CKE131103 CUA131101:CUA131103 DDW131101:DDW131103 DNS131101:DNS131103 DXO131101:DXO131103 EHK131101:EHK131103 ERG131101:ERG131103 FBC131101:FBC131103 FKY131101:FKY131103 FUU131101:FUU131103 GEQ131101:GEQ131103 GOM131101:GOM131103 GYI131101:GYI131103 HIE131101:HIE131103 HSA131101:HSA131103 IBW131101:IBW131103 ILS131101:ILS131103 IVO131101:IVO131103 JFK131101:JFK131103 JPG131101:JPG131103 JZC131101:JZC131103 KIY131101:KIY131103 KSU131101:KSU131103 LCQ131101:LCQ131103 LMM131101:LMM131103 LWI131101:LWI131103 MGE131101:MGE131103 MQA131101:MQA131103 MZW131101:MZW131103 NJS131101:NJS131103 NTO131101:NTO131103 ODK131101:ODK131103 ONG131101:ONG131103 OXC131101:OXC131103 PGY131101:PGY131103 PQU131101:PQU131103 QAQ131101:QAQ131103 QKM131101:QKM131103 QUI131101:QUI131103 REE131101:REE131103 ROA131101:ROA131103 RXW131101:RXW131103 SHS131101:SHS131103 SRO131101:SRO131103 TBK131101:TBK131103 TLG131101:TLG131103 TVC131101:TVC131103 UEY131101:UEY131103 UOU131101:UOU131103 UYQ131101:UYQ131103 VIM131101:VIM131103 VSI131101:VSI131103 WCE131101:WCE131103 WMA131101:WMA131103 WVW131101:WVW131103 O196637:O196639 JK196637:JK196639 TG196637:TG196639 ADC196637:ADC196639 AMY196637:AMY196639 AWU196637:AWU196639 BGQ196637:BGQ196639 BQM196637:BQM196639 CAI196637:CAI196639 CKE196637:CKE196639 CUA196637:CUA196639 DDW196637:DDW196639 DNS196637:DNS196639 DXO196637:DXO196639 EHK196637:EHK196639 ERG196637:ERG196639 FBC196637:FBC196639 FKY196637:FKY196639 FUU196637:FUU196639 GEQ196637:GEQ196639 GOM196637:GOM196639 GYI196637:GYI196639 HIE196637:HIE196639 HSA196637:HSA196639 IBW196637:IBW196639 ILS196637:ILS196639 IVO196637:IVO196639 JFK196637:JFK196639 JPG196637:JPG196639 JZC196637:JZC196639 KIY196637:KIY196639 KSU196637:KSU196639 LCQ196637:LCQ196639 LMM196637:LMM196639 LWI196637:LWI196639 MGE196637:MGE196639 MQA196637:MQA196639 MZW196637:MZW196639 NJS196637:NJS196639 NTO196637:NTO196639 ODK196637:ODK196639 ONG196637:ONG196639 OXC196637:OXC196639 PGY196637:PGY196639 PQU196637:PQU196639 QAQ196637:QAQ196639 QKM196637:QKM196639 QUI196637:QUI196639 REE196637:REE196639 ROA196637:ROA196639 RXW196637:RXW196639 SHS196637:SHS196639 SRO196637:SRO196639 TBK196637:TBK196639 TLG196637:TLG196639 TVC196637:TVC196639 UEY196637:UEY196639 UOU196637:UOU196639 UYQ196637:UYQ196639 VIM196637:VIM196639 VSI196637:VSI196639 WCE196637:WCE196639 WMA196637:WMA196639 WVW196637:WVW196639 O262173:O262175 JK262173:JK262175 TG262173:TG262175 ADC262173:ADC262175 AMY262173:AMY262175 AWU262173:AWU262175 BGQ262173:BGQ262175 BQM262173:BQM262175 CAI262173:CAI262175 CKE262173:CKE262175 CUA262173:CUA262175 DDW262173:DDW262175 DNS262173:DNS262175 DXO262173:DXO262175 EHK262173:EHK262175 ERG262173:ERG262175 FBC262173:FBC262175 FKY262173:FKY262175 FUU262173:FUU262175 GEQ262173:GEQ262175 GOM262173:GOM262175 GYI262173:GYI262175 HIE262173:HIE262175 HSA262173:HSA262175 IBW262173:IBW262175 ILS262173:ILS262175 IVO262173:IVO262175 JFK262173:JFK262175 JPG262173:JPG262175 JZC262173:JZC262175 KIY262173:KIY262175 KSU262173:KSU262175 LCQ262173:LCQ262175 LMM262173:LMM262175 LWI262173:LWI262175 MGE262173:MGE262175 MQA262173:MQA262175 MZW262173:MZW262175 NJS262173:NJS262175 NTO262173:NTO262175 ODK262173:ODK262175 ONG262173:ONG262175 OXC262173:OXC262175 PGY262173:PGY262175 PQU262173:PQU262175 QAQ262173:QAQ262175 QKM262173:QKM262175 QUI262173:QUI262175 REE262173:REE262175 ROA262173:ROA262175 RXW262173:RXW262175 SHS262173:SHS262175 SRO262173:SRO262175 TBK262173:TBK262175 TLG262173:TLG262175 TVC262173:TVC262175 UEY262173:UEY262175 UOU262173:UOU262175 UYQ262173:UYQ262175 VIM262173:VIM262175 VSI262173:VSI262175 WCE262173:WCE262175 WMA262173:WMA262175 WVW262173:WVW262175 O327709:O327711 JK327709:JK327711 TG327709:TG327711 ADC327709:ADC327711 AMY327709:AMY327711 AWU327709:AWU327711 BGQ327709:BGQ327711 BQM327709:BQM327711 CAI327709:CAI327711 CKE327709:CKE327711 CUA327709:CUA327711 DDW327709:DDW327711 DNS327709:DNS327711 DXO327709:DXO327711 EHK327709:EHK327711 ERG327709:ERG327711 FBC327709:FBC327711 FKY327709:FKY327711 FUU327709:FUU327711 GEQ327709:GEQ327711 GOM327709:GOM327711 GYI327709:GYI327711 HIE327709:HIE327711 HSA327709:HSA327711 IBW327709:IBW327711 ILS327709:ILS327711 IVO327709:IVO327711 JFK327709:JFK327711 JPG327709:JPG327711 JZC327709:JZC327711 KIY327709:KIY327711 KSU327709:KSU327711 LCQ327709:LCQ327711 LMM327709:LMM327711 LWI327709:LWI327711 MGE327709:MGE327711 MQA327709:MQA327711 MZW327709:MZW327711 NJS327709:NJS327711 NTO327709:NTO327711 ODK327709:ODK327711 ONG327709:ONG327711 OXC327709:OXC327711 PGY327709:PGY327711 PQU327709:PQU327711 QAQ327709:QAQ327711 QKM327709:QKM327711 QUI327709:QUI327711 REE327709:REE327711 ROA327709:ROA327711 RXW327709:RXW327711 SHS327709:SHS327711 SRO327709:SRO327711 TBK327709:TBK327711 TLG327709:TLG327711 TVC327709:TVC327711 UEY327709:UEY327711 UOU327709:UOU327711 UYQ327709:UYQ327711 VIM327709:VIM327711 VSI327709:VSI327711 WCE327709:WCE327711 WMA327709:WMA327711 WVW327709:WVW327711 O393245:O393247 JK393245:JK393247 TG393245:TG393247 ADC393245:ADC393247 AMY393245:AMY393247 AWU393245:AWU393247 BGQ393245:BGQ393247 BQM393245:BQM393247 CAI393245:CAI393247 CKE393245:CKE393247 CUA393245:CUA393247 DDW393245:DDW393247 DNS393245:DNS393247 DXO393245:DXO393247 EHK393245:EHK393247 ERG393245:ERG393247 FBC393245:FBC393247 FKY393245:FKY393247 FUU393245:FUU393247 GEQ393245:GEQ393247 GOM393245:GOM393247 GYI393245:GYI393247 HIE393245:HIE393247 HSA393245:HSA393247 IBW393245:IBW393247 ILS393245:ILS393247 IVO393245:IVO393247 JFK393245:JFK393247 JPG393245:JPG393247 JZC393245:JZC393247 KIY393245:KIY393247 KSU393245:KSU393247 LCQ393245:LCQ393247 LMM393245:LMM393247 LWI393245:LWI393247 MGE393245:MGE393247 MQA393245:MQA393247 MZW393245:MZW393247 NJS393245:NJS393247 NTO393245:NTO393247 ODK393245:ODK393247 ONG393245:ONG393247 OXC393245:OXC393247 PGY393245:PGY393247 PQU393245:PQU393247 QAQ393245:QAQ393247 QKM393245:QKM393247 QUI393245:QUI393247 REE393245:REE393247 ROA393245:ROA393247 RXW393245:RXW393247 SHS393245:SHS393247 SRO393245:SRO393247 TBK393245:TBK393247 TLG393245:TLG393247 TVC393245:TVC393247 UEY393245:UEY393247 UOU393245:UOU393247 UYQ393245:UYQ393247 VIM393245:VIM393247 VSI393245:VSI393247 WCE393245:WCE393247 WMA393245:WMA393247 WVW393245:WVW393247 O458781:O458783 JK458781:JK458783 TG458781:TG458783 ADC458781:ADC458783 AMY458781:AMY458783 AWU458781:AWU458783 BGQ458781:BGQ458783 BQM458781:BQM458783 CAI458781:CAI458783 CKE458781:CKE458783 CUA458781:CUA458783 DDW458781:DDW458783 DNS458781:DNS458783 DXO458781:DXO458783 EHK458781:EHK458783 ERG458781:ERG458783 FBC458781:FBC458783 FKY458781:FKY458783 FUU458781:FUU458783 GEQ458781:GEQ458783 GOM458781:GOM458783 GYI458781:GYI458783 HIE458781:HIE458783 HSA458781:HSA458783 IBW458781:IBW458783 ILS458781:ILS458783 IVO458781:IVO458783 JFK458781:JFK458783 JPG458781:JPG458783 JZC458781:JZC458783 KIY458781:KIY458783 KSU458781:KSU458783 LCQ458781:LCQ458783 LMM458781:LMM458783 LWI458781:LWI458783 MGE458781:MGE458783 MQA458781:MQA458783 MZW458781:MZW458783 NJS458781:NJS458783 NTO458781:NTO458783 ODK458781:ODK458783 ONG458781:ONG458783 OXC458781:OXC458783 PGY458781:PGY458783 PQU458781:PQU458783 QAQ458781:QAQ458783 QKM458781:QKM458783 QUI458781:QUI458783 REE458781:REE458783 ROA458781:ROA458783 RXW458781:RXW458783 SHS458781:SHS458783 SRO458781:SRO458783 TBK458781:TBK458783 TLG458781:TLG458783 TVC458781:TVC458783 UEY458781:UEY458783 UOU458781:UOU458783 UYQ458781:UYQ458783 VIM458781:VIM458783 VSI458781:VSI458783 WCE458781:WCE458783 WMA458781:WMA458783 WVW458781:WVW458783 O524317:O524319 JK524317:JK524319 TG524317:TG524319 ADC524317:ADC524319 AMY524317:AMY524319 AWU524317:AWU524319 BGQ524317:BGQ524319 BQM524317:BQM524319 CAI524317:CAI524319 CKE524317:CKE524319 CUA524317:CUA524319 DDW524317:DDW524319 DNS524317:DNS524319 DXO524317:DXO524319 EHK524317:EHK524319 ERG524317:ERG524319 FBC524317:FBC524319 FKY524317:FKY524319 FUU524317:FUU524319 GEQ524317:GEQ524319 GOM524317:GOM524319 GYI524317:GYI524319 HIE524317:HIE524319 HSA524317:HSA524319 IBW524317:IBW524319 ILS524317:ILS524319 IVO524317:IVO524319 JFK524317:JFK524319 JPG524317:JPG524319 JZC524317:JZC524319 KIY524317:KIY524319 KSU524317:KSU524319 LCQ524317:LCQ524319 LMM524317:LMM524319 LWI524317:LWI524319 MGE524317:MGE524319 MQA524317:MQA524319 MZW524317:MZW524319 NJS524317:NJS524319 NTO524317:NTO524319 ODK524317:ODK524319 ONG524317:ONG524319 OXC524317:OXC524319 PGY524317:PGY524319 PQU524317:PQU524319 QAQ524317:QAQ524319 QKM524317:QKM524319 QUI524317:QUI524319 REE524317:REE524319 ROA524317:ROA524319 RXW524317:RXW524319 SHS524317:SHS524319 SRO524317:SRO524319 TBK524317:TBK524319 TLG524317:TLG524319 TVC524317:TVC524319 UEY524317:UEY524319 UOU524317:UOU524319 UYQ524317:UYQ524319 VIM524317:VIM524319 VSI524317:VSI524319 WCE524317:WCE524319 WMA524317:WMA524319 WVW524317:WVW524319 O589853:O589855 JK589853:JK589855 TG589853:TG589855 ADC589853:ADC589855 AMY589853:AMY589855 AWU589853:AWU589855 BGQ589853:BGQ589855 BQM589853:BQM589855 CAI589853:CAI589855 CKE589853:CKE589855 CUA589853:CUA589855 DDW589853:DDW589855 DNS589853:DNS589855 DXO589853:DXO589855 EHK589853:EHK589855 ERG589853:ERG589855 FBC589853:FBC589855 FKY589853:FKY589855 FUU589853:FUU589855 GEQ589853:GEQ589855 GOM589853:GOM589855 GYI589853:GYI589855 HIE589853:HIE589855 HSA589853:HSA589855 IBW589853:IBW589855 ILS589853:ILS589855 IVO589853:IVO589855 JFK589853:JFK589855 JPG589853:JPG589855 JZC589853:JZC589855 KIY589853:KIY589855 KSU589853:KSU589855 LCQ589853:LCQ589855 LMM589853:LMM589855 LWI589853:LWI589855 MGE589853:MGE589855 MQA589853:MQA589855 MZW589853:MZW589855 NJS589853:NJS589855 NTO589853:NTO589855 ODK589853:ODK589855 ONG589853:ONG589855 OXC589853:OXC589855 PGY589853:PGY589855 PQU589853:PQU589855 QAQ589853:QAQ589855 QKM589853:QKM589855 QUI589853:QUI589855 REE589853:REE589855 ROA589853:ROA589855 RXW589853:RXW589855 SHS589853:SHS589855 SRO589853:SRO589855 TBK589853:TBK589855 TLG589853:TLG589855 TVC589853:TVC589855 UEY589853:UEY589855 UOU589853:UOU589855 UYQ589853:UYQ589855 VIM589853:VIM589855 VSI589853:VSI589855 WCE589853:WCE589855 WMA589853:WMA589855 WVW589853:WVW589855 O655389:O655391 JK655389:JK655391 TG655389:TG655391 ADC655389:ADC655391 AMY655389:AMY655391 AWU655389:AWU655391 BGQ655389:BGQ655391 BQM655389:BQM655391 CAI655389:CAI655391 CKE655389:CKE655391 CUA655389:CUA655391 DDW655389:DDW655391 DNS655389:DNS655391 DXO655389:DXO655391 EHK655389:EHK655391 ERG655389:ERG655391 FBC655389:FBC655391 FKY655389:FKY655391 FUU655389:FUU655391 GEQ655389:GEQ655391 GOM655389:GOM655391 GYI655389:GYI655391 HIE655389:HIE655391 HSA655389:HSA655391 IBW655389:IBW655391 ILS655389:ILS655391 IVO655389:IVO655391 JFK655389:JFK655391 JPG655389:JPG655391 JZC655389:JZC655391 KIY655389:KIY655391 KSU655389:KSU655391 LCQ655389:LCQ655391 LMM655389:LMM655391 LWI655389:LWI655391 MGE655389:MGE655391 MQA655389:MQA655391 MZW655389:MZW655391 NJS655389:NJS655391 NTO655389:NTO655391 ODK655389:ODK655391 ONG655389:ONG655391 OXC655389:OXC655391 PGY655389:PGY655391 PQU655389:PQU655391 QAQ655389:QAQ655391 QKM655389:QKM655391 QUI655389:QUI655391 REE655389:REE655391 ROA655389:ROA655391 RXW655389:RXW655391 SHS655389:SHS655391 SRO655389:SRO655391 TBK655389:TBK655391 TLG655389:TLG655391 TVC655389:TVC655391 UEY655389:UEY655391 UOU655389:UOU655391 UYQ655389:UYQ655391 VIM655389:VIM655391 VSI655389:VSI655391 WCE655389:WCE655391 WMA655389:WMA655391 WVW655389:WVW655391 O720925:O720927 JK720925:JK720927 TG720925:TG720927 ADC720925:ADC720927 AMY720925:AMY720927 AWU720925:AWU720927 BGQ720925:BGQ720927 BQM720925:BQM720927 CAI720925:CAI720927 CKE720925:CKE720927 CUA720925:CUA720927 DDW720925:DDW720927 DNS720925:DNS720927 DXO720925:DXO720927 EHK720925:EHK720927 ERG720925:ERG720927 FBC720925:FBC720927 FKY720925:FKY720927 FUU720925:FUU720927 GEQ720925:GEQ720927 GOM720925:GOM720927 GYI720925:GYI720927 HIE720925:HIE720927 HSA720925:HSA720927 IBW720925:IBW720927 ILS720925:ILS720927 IVO720925:IVO720927 JFK720925:JFK720927 JPG720925:JPG720927 JZC720925:JZC720927 KIY720925:KIY720927 KSU720925:KSU720927 LCQ720925:LCQ720927 LMM720925:LMM720927 LWI720925:LWI720927 MGE720925:MGE720927 MQA720925:MQA720927 MZW720925:MZW720927 NJS720925:NJS720927 NTO720925:NTO720927 ODK720925:ODK720927 ONG720925:ONG720927 OXC720925:OXC720927 PGY720925:PGY720927 PQU720925:PQU720927 QAQ720925:QAQ720927 QKM720925:QKM720927 QUI720925:QUI720927 REE720925:REE720927 ROA720925:ROA720927 RXW720925:RXW720927 SHS720925:SHS720927 SRO720925:SRO720927 TBK720925:TBK720927 TLG720925:TLG720927 TVC720925:TVC720927 UEY720925:UEY720927 UOU720925:UOU720927 UYQ720925:UYQ720927 VIM720925:VIM720927 VSI720925:VSI720927 WCE720925:WCE720927 WMA720925:WMA720927 WVW720925:WVW720927 O786461:O786463 JK786461:JK786463 TG786461:TG786463 ADC786461:ADC786463 AMY786461:AMY786463 AWU786461:AWU786463 BGQ786461:BGQ786463 BQM786461:BQM786463 CAI786461:CAI786463 CKE786461:CKE786463 CUA786461:CUA786463 DDW786461:DDW786463 DNS786461:DNS786463 DXO786461:DXO786463 EHK786461:EHK786463 ERG786461:ERG786463 FBC786461:FBC786463 FKY786461:FKY786463 FUU786461:FUU786463 GEQ786461:GEQ786463 GOM786461:GOM786463 GYI786461:GYI786463 HIE786461:HIE786463 HSA786461:HSA786463 IBW786461:IBW786463 ILS786461:ILS786463 IVO786461:IVO786463 JFK786461:JFK786463 JPG786461:JPG786463 JZC786461:JZC786463 KIY786461:KIY786463 KSU786461:KSU786463 LCQ786461:LCQ786463 LMM786461:LMM786463 LWI786461:LWI786463 MGE786461:MGE786463 MQA786461:MQA786463 MZW786461:MZW786463 NJS786461:NJS786463 NTO786461:NTO786463 ODK786461:ODK786463 ONG786461:ONG786463 OXC786461:OXC786463 PGY786461:PGY786463 PQU786461:PQU786463 QAQ786461:QAQ786463 QKM786461:QKM786463 QUI786461:QUI786463 REE786461:REE786463 ROA786461:ROA786463 RXW786461:RXW786463 SHS786461:SHS786463 SRO786461:SRO786463 TBK786461:TBK786463 TLG786461:TLG786463 TVC786461:TVC786463 UEY786461:UEY786463 UOU786461:UOU786463 UYQ786461:UYQ786463 VIM786461:VIM786463 VSI786461:VSI786463 WCE786461:WCE786463 WMA786461:WMA786463 WVW786461:WVW786463 O851997:O851999 JK851997:JK851999 TG851997:TG851999 ADC851997:ADC851999 AMY851997:AMY851999 AWU851997:AWU851999 BGQ851997:BGQ851999 BQM851997:BQM851999 CAI851997:CAI851999 CKE851997:CKE851999 CUA851997:CUA851999 DDW851997:DDW851999 DNS851997:DNS851999 DXO851997:DXO851999 EHK851997:EHK851999 ERG851997:ERG851999 FBC851997:FBC851999 FKY851997:FKY851999 FUU851997:FUU851999 GEQ851997:GEQ851999 GOM851997:GOM851999 GYI851997:GYI851999 HIE851997:HIE851999 HSA851997:HSA851999 IBW851997:IBW851999 ILS851997:ILS851999 IVO851997:IVO851999 JFK851997:JFK851999 JPG851997:JPG851999 JZC851997:JZC851999 KIY851997:KIY851999 KSU851997:KSU851999 LCQ851997:LCQ851999 LMM851997:LMM851999 LWI851997:LWI851999 MGE851997:MGE851999 MQA851997:MQA851999 MZW851997:MZW851999 NJS851997:NJS851999 NTO851997:NTO851999 ODK851997:ODK851999 ONG851997:ONG851999 OXC851997:OXC851999 PGY851997:PGY851999 PQU851997:PQU851999 QAQ851997:QAQ851999 QKM851997:QKM851999 QUI851997:QUI851999 REE851997:REE851999 ROA851997:ROA851999 RXW851997:RXW851999 SHS851997:SHS851999 SRO851997:SRO851999 TBK851997:TBK851999 TLG851997:TLG851999 TVC851997:TVC851999 UEY851997:UEY851999 UOU851997:UOU851999 UYQ851997:UYQ851999 VIM851997:VIM851999 VSI851997:VSI851999 WCE851997:WCE851999 WMA851997:WMA851999 WVW851997:WVW851999 O917533:O917535 JK917533:JK917535 TG917533:TG917535 ADC917533:ADC917535 AMY917533:AMY917535 AWU917533:AWU917535 BGQ917533:BGQ917535 BQM917533:BQM917535 CAI917533:CAI917535 CKE917533:CKE917535 CUA917533:CUA917535 DDW917533:DDW917535 DNS917533:DNS917535 DXO917533:DXO917535 EHK917533:EHK917535 ERG917533:ERG917535 FBC917533:FBC917535 FKY917533:FKY917535 FUU917533:FUU917535 GEQ917533:GEQ917535 GOM917533:GOM917535 GYI917533:GYI917535 HIE917533:HIE917535 HSA917533:HSA917535 IBW917533:IBW917535 ILS917533:ILS917535 IVO917533:IVO917535 JFK917533:JFK917535 JPG917533:JPG917535 JZC917533:JZC917535 KIY917533:KIY917535 KSU917533:KSU917535 LCQ917533:LCQ917535 LMM917533:LMM917535 LWI917533:LWI917535 MGE917533:MGE917535 MQA917533:MQA917535 MZW917533:MZW917535 NJS917533:NJS917535 NTO917533:NTO917535 ODK917533:ODK917535 ONG917533:ONG917535 OXC917533:OXC917535 PGY917533:PGY917535 PQU917533:PQU917535 QAQ917533:QAQ917535 QKM917533:QKM917535 QUI917533:QUI917535 REE917533:REE917535 ROA917533:ROA917535 RXW917533:RXW917535 SHS917533:SHS917535 SRO917533:SRO917535 TBK917533:TBK917535 TLG917533:TLG917535 TVC917533:TVC917535 UEY917533:UEY917535 UOU917533:UOU917535 UYQ917533:UYQ917535 VIM917533:VIM917535 VSI917533:VSI917535 WCE917533:WCE917535 WMA917533:WMA917535 WVW917533:WVW917535 O983069:O983071 JK983069:JK983071 TG983069:TG983071 ADC983069:ADC983071 AMY983069:AMY983071 AWU983069:AWU983071 BGQ983069:BGQ983071 BQM983069:BQM983071 CAI983069:CAI983071 CKE983069:CKE983071 CUA983069:CUA983071 DDW983069:DDW983071 DNS983069:DNS983071 DXO983069:DXO983071 EHK983069:EHK983071 ERG983069:ERG983071 FBC983069:FBC983071 FKY983069:FKY983071 FUU983069:FUU983071 GEQ983069:GEQ983071 GOM983069:GOM983071 GYI983069:GYI983071 HIE983069:HIE983071 HSA983069:HSA983071 IBW983069:IBW983071 ILS983069:ILS983071 IVO983069:IVO983071 JFK983069:JFK983071 JPG983069:JPG983071 JZC983069:JZC983071 KIY983069:KIY983071 KSU983069:KSU983071 LCQ983069:LCQ983071 LMM983069:LMM983071 LWI983069:LWI983071 MGE983069:MGE983071 MQA983069:MQA983071 MZW983069:MZW983071 NJS983069:NJS983071 NTO983069:NTO983071 ODK983069:ODK983071 ONG983069:ONG983071 OXC983069:OXC983071 PGY983069:PGY983071 PQU983069:PQU983071 QAQ983069:QAQ983071 QKM983069:QKM983071 QUI983069:QUI983071 REE983069:REE983071 ROA983069:ROA983071 RXW983069:RXW983071 SHS983069:SHS983071 SRO983069:SRO983071 TBK983069:TBK983071 TLG983069:TLG983071 TVC983069:TVC983071 UEY983069:UEY983071 UOU983069:UOU983071 UYQ983069:UYQ983071 VIM983069:VIM983071 VSI983069:VSI983071 WCE983069:WCE983071 WMA983069:WMA983071 WVW983069:WVW983071 WMG983082 JN28:JN30 TJ28:TJ30 ADF28:ADF30 ANB28:ANB30 AWX28:AWX30 BGT28:BGT30 BQP28:BQP30 CAL28:CAL30 CKH28:CKH30 CUD28:CUD30 DDZ28:DDZ30 DNV28:DNV30 DXR28:DXR30 EHN28:EHN30 ERJ28:ERJ30 FBF28:FBF30 FLB28:FLB30 FUX28:FUX30 GET28:GET30 GOP28:GOP30 GYL28:GYL30 HIH28:HIH30 HSD28:HSD30 IBZ28:IBZ30 ILV28:ILV30 IVR28:IVR30 JFN28:JFN30 JPJ28:JPJ30 JZF28:JZF30 KJB28:KJB30 KSX28:KSX30 LCT28:LCT30 LMP28:LMP30 LWL28:LWL30 MGH28:MGH30 MQD28:MQD30 MZZ28:MZZ30 NJV28:NJV30 NTR28:NTR30 ODN28:ODN30 ONJ28:ONJ30 OXF28:OXF30 PHB28:PHB30 PQX28:PQX30 QAT28:QAT30 QKP28:QKP30 QUL28:QUL30 REH28:REH30 ROD28:ROD30 RXZ28:RXZ30 SHV28:SHV30 SRR28:SRR30 TBN28:TBN30 TLJ28:TLJ30 TVF28:TVF30 UFB28:UFB30 UOX28:UOX30 UYT28:UYT30 VIP28:VIP30 VSL28:VSL30 WCH28:WCH30 WMD28:WMD30 WVZ28:WVZ30 R65566:R65567 JN65566:JN65567 TJ65566:TJ65567 ADF65566:ADF65567 ANB65566:ANB65567 AWX65566:AWX65567 BGT65566:BGT65567 BQP65566:BQP65567 CAL65566:CAL65567 CKH65566:CKH65567 CUD65566:CUD65567 DDZ65566:DDZ65567 DNV65566:DNV65567 DXR65566:DXR65567 EHN65566:EHN65567 ERJ65566:ERJ65567 FBF65566:FBF65567 FLB65566:FLB65567 FUX65566:FUX65567 GET65566:GET65567 GOP65566:GOP65567 GYL65566:GYL65567 HIH65566:HIH65567 HSD65566:HSD65567 IBZ65566:IBZ65567 ILV65566:ILV65567 IVR65566:IVR65567 JFN65566:JFN65567 JPJ65566:JPJ65567 JZF65566:JZF65567 KJB65566:KJB65567 KSX65566:KSX65567 LCT65566:LCT65567 LMP65566:LMP65567 LWL65566:LWL65567 MGH65566:MGH65567 MQD65566:MQD65567 MZZ65566:MZZ65567 NJV65566:NJV65567 NTR65566:NTR65567 ODN65566:ODN65567 ONJ65566:ONJ65567 OXF65566:OXF65567 PHB65566:PHB65567 PQX65566:PQX65567 QAT65566:QAT65567 QKP65566:QKP65567 QUL65566:QUL65567 REH65566:REH65567 ROD65566:ROD65567 RXZ65566:RXZ65567 SHV65566:SHV65567 SRR65566:SRR65567 TBN65566:TBN65567 TLJ65566:TLJ65567 TVF65566:TVF65567 UFB65566:UFB65567 UOX65566:UOX65567 UYT65566:UYT65567 VIP65566:VIP65567 VSL65566:VSL65567 WCH65566:WCH65567 WMD65566:WMD65567 WVZ65566:WVZ65567 R131102:R131103 JN131102:JN131103 TJ131102:TJ131103 ADF131102:ADF131103 ANB131102:ANB131103 AWX131102:AWX131103 BGT131102:BGT131103 BQP131102:BQP131103 CAL131102:CAL131103 CKH131102:CKH131103 CUD131102:CUD131103 DDZ131102:DDZ131103 DNV131102:DNV131103 DXR131102:DXR131103 EHN131102:EHN131103 ERJ131102:ERJ131103 FBF131102:FBF131103 FLB131102:FLB131103 FUX131102:FUX131103 GET131102:GET131103 GOP131102:GOP131103 GYL131102:GYL131103 HIH131102:HIH131103 HSD131102:HSD131103 IBZ131102:IBZ131103 ILV131102:ILV131103 IVR131102:IVR131103 JFN131102:JFN131103 JPJ131102:JPJ131103 JZF131102:JZF131103 KJB131102:KJB131103 KSX131102:KSX131103 LCT131102:LCT131103 LMP131102:LMP131103 LWL131102:LWL131103 MGH131102:MGH131103 MQD131102:MQD131103 MZZ131102:MZZ131103 NJV131102:NJV131103 NTR131102:NTR131103 ODN131102:ODN131103 ONJ131102:ONJ131103 OXF131102:OXF131103 PHB131102:PHB131103 PQX131102:PQX131103 QAT131102:QAT131103 QKP131102:QKP131103 QUL131102:QUL131103 REH131102:REH131103 ROD131102:ROD131103 RXZ131102:RXZ131103 SHV131102:SHV131103 SRR131102:SRR131103 TBN131102:TBN131103 TLJ131102:TLJ131103 TVF131102:TVF131103 UFB131102:UFB131103 UOX131102:UOX131103 UYT131102:UYT131103 VIP131102:VIP131103 VSL131102:VSL131103 WCH131102:WCH131103 WMD131102:WMD131103 WVZ131102:WVZ131103 R196638:R196639 JN196638:JN196639 TJ196638:TJ196639 ADF196638:ADF196639 ANB196638:ANB196639 AWX196638:AWX196639 BGT196638:BGT196639 BQP196638:BQP196639 CAL196638:CAL196639 CKH196638:CKH196639 CUD196638:CUD196639 DDZ196638:DDZ196639 DNV196638:DNV196639 DXR196638:DXR196639 EHN196638:EHN196639 ERJ196638:ERJ196639 FBF196638:FBF196639 FLB196638:FLB196639 FUX196638:FUX196639 GET196638:GET196639 GOP196638:GOP196639 GYL196638:GYL196639 HIH196638:HIH196639 HSD196638:HSD196639 IBZ196638:IBZ196639 ILV196638:ILV196639 IVR196638:IVR196639 JFN196638:JFN196639 JPJ196638:JPJ196639 JZF196638:JZF196639 KJB196638:KJB196639 KSX196638:KSX196639 LCT196638:LCT196639 LMP196638:LMP196639 LWL196638:LWL196639 MGH196638:MGH196639 MQD196638:MQD196639 MZZ196638:MZZ196639 NJV196638:NJV196639 NTR196638:NTR196639 ODN196638:ODN196639 ONJ196638:ONJ196639 OXF196638:OXF196639 PHB196638:PHB196639 PQX196638:PQX196639 QAT196638:QAT196639 QKP196638:QKP196639 QUL196638:QUL196639 REH196638:REH196639 ROD196638:ROD196639 RXZ196638:RXZ196639 SHV196638:SHV196639 SRR196638:SRR196639 TBN196638:TBN196639 TLJ196638:TLJ196639 TVF196638:TVF196639 UFB196638:UFB196639 UOX196638:UOX196639 UYT196638:UYT196639 VIP196638:VIP196639 VSL196638:VSL196639 WCH196638:WCH196639 WMD196638:WMD196639 WVZ196638:WVZ196639 R262174:R262175 JN262174:JN262175 TJ262174:TJ262175 ADF262174:ADF262175 ANB262174:ANB262175 AWX262174:AWX262175 BGT262174:BGT262175 BQP262174:BQP262175 CAL262174:CAL262175 CKH262174:CKH262175 CUD262174:CUD262175 DDZ262174:DDZ262175 DNV262174:DNV262175 DXR262174:DXR262175 EHN262174:EHN262175 ERJ262174:ERJ262175 FBF262174:FBF262175 FLB262174:FLB262175 FUX262174:FUX262175 GET262174:GET262175 GOP262174:GOP262175 GYL262174:GYL262175 HIH262174:HIH262175 HSD262174:HSD262175 IBZ262174:IBZ262175 ILV262174:ILV262175 IVR262174:IVR262175 JFN262174:JFN262175 JPJ262174:JPJ262175 JZF262174:JZF262175 KJB262174:KJB262175 KSX262174:KSX262175 LCT262174:LCT262175 LMP262174:LMP262175 LWL262174:LWL262175 MGH262174:MGH262175 MQD262174:MQD262175 MZZ262174:MZZ262175 NJV262174:NJV262175 NTR262174:NTR262175 ODN262174:ODN262175 ONJ262174:ONJ262175 OXF262174:OXF262175 PHB262174:PHB262175 PQX262174:PQX262175 QAT262174:QAT262175 QKP262174:QKP262175 QUL262174:QUL262175 REH262174:REH262175 ROD262174:ROD262175 RXZ262174:RXZ262175 SHV262174:SHV262175 SRR262174:SRR262175 TBN262174:TBN262175 TLJ262174:TLJ262175 TVF262174:TVF262175 UFB262174:UFB262175 UOX262174:UOX262175 UYT262174:UYT262175 VIP262174:VIP262175 VSL262174:VSL262175 WCH262174:WCH262175 WMD262174:WMD262175 WVZ262174:WVZ262175 R327710:R327711 JN327710:JN327711 TJ327710:TJ327711 ADF327710:ADF327711 ANB327710:ANB327711 AWX327710:AWX327711 BGT327710:BGT327711 BQP327710:BQP327711 CAL327710:CAL327711 CKH327710:CKH327711 CUD327710:CUD327711 DDZ327710:DDZ327711 DNV327710:DNV327711 DXR327710:DXR327711 EHN327710:EHN327711 ERJ327710:ERJ327711 FBF327710:FBF327711 FLB327710:FLB327711 FUX327710:FUX327711 GET327710:GET327711 GOP327710:GOP327711 GYL327710:GYL327711 HIH327710:HIH327711 HSD327710:HSD327711 IBZ327710:IBZ327711 ILV327710:ILV327711 IVR327710:IVR327711 JFN327710:JFN327711 JPJ327710:JPJ327711 JZF327710:JZF327711 KJB327710:KJB327711 KSX327710:KSX327711 LCT327710:LCT327711 LMP327710:LMP327711 LWL327710:LWL327711 MGH327710:MGH327711 MQD327710:MQD327711 MZZ327710:MZZ327711 NJV327710:NJV327711 NTR327710:NTR327711 ODN327710:ODN327711 ONJ327710:ONJ327711 OXF327710:OXF327711 PHB327710:PHB327711 PQX327710:PQX327711 QAT327710:QAT327711 QKP327710:QKP327711 QUL327710:QUL327711 REH327710:REH327711 ROD327710:ROD327711 RXZ327710:RXZ327711 SHV327710:SHV327711 SRR327710:SRR327711 TBN327710:TBN327711 TLJ327710:TLJ327711 TVF327710:TVF327711 UFB327710:UFB327711 UOX327710:UOX327711 UYT327710:UYT327711 VIP327710:VIP327711 VSL327710:VSL327711 WCH327710:WCH327711 WMD327710:WMD327711 WVZ327710:WVZ327711 R393246:R393247 JN393246:JN393247 TJ393246:TJ393247 ADF393246:ADF393247 ANB393246:ANB393247 AWX393246:AWX393247 BGT393246:BGT393247 BQP393246:BQP393247 CAL393246:CAL393247 CKH393246:CKH393247 CUD393246:CUD393247 DDZ393246:DDZ393247 DNV393246:DNV393247 DXR393246:DXR393247 EHN393246:EHN393247 ERJ393246:ERJ393247 FBF393246:FBF393247 FLB393246:FLB393247 FUX393246:FUX393247 GET393246:GET393247 GOP393246:GOP393247 GYL393246:GYL393247 HIH393246:HIH393247 HSD393246:HSD393247 IBZ393246:IBZ393247 ILV393246:ILV393247 IVR393246:IVR393247 JFN393246:JFN393247 JPJ393246:JPJ393247 JZF393246:JZF393247 KJB393246:KJB393247 KSX393246:KSX393247 LCT393246:LCT393247 LMP393246:LMP393247 LWL393246:LWL393247 MGH393246:MGH393247 MQD393246:MQD393247 MZZ393246:MZZ393247 NJV393246:NJV393247 NTR393246:NTR393247 ODN393246:ODN393247 ONJ393246:ONJ393247 OXF393246:OXF393247 PHB393246:PHB393247 PQX393246:PQX393247 QAT393246:QAT393247 QKP393246:QKP393247 QUL393246:QUL393247 REH393246:REH393247 ROD393246:ROD393247 RXZ393246:RXZ393247 SHV393246:SHV393247 SRR393246:SRR393247 TBN393246:TBN393247 TLJ393246:TLJ393247 TVF393246:TVF393247 UFB393246:UFB393247 UOX393246:UOX393247 UYT393246:UYT393247 VIP393246:VIP393247 VSL393246:VSL393247 WCH393246:WCH393247 WMD393246:WMD393247 WVZ393246:WVZ393247 R458782:R458783 JN458782:JN458783 TJ458782:TJ458783 ADF458782:ADF458783 ANB458782:ANB458783 AWX458782:AWX458783 BGT458782:BGT458783 BQP458782:BQP458783 CAL458782:CAL458783 CKH458782:CKH458783 CUD458782:CUD458783 DDZ458782:DDZ458783 DNV458782:DNV458783 DXR458782:DXR458783 EHN458782:EHN458783 ERJ458782:ERJ458783 FBF458782:FBF458783 FLB458782:FLB458783 FUX458782:FUX458783 GET458782:GET458783 GOP458782:GOP458783 GYL458782:GYL458783 HIH458782:HIH458783 HSD458782:HSD458783 IBZ458782:IBZ458783 ILV458782:ILV458783 IVR458782:IVR458783 JFN458782:JFN458783 JPJ458782:JPJ458783 JZF458782:JZF458783 KJB458782:KJB458783 KSX458782:KSX458783 LCT458782:LCT458783 LMP458782:LMP458783 LWL458782:LWL458783 MGH458782:MGH458783 MQD458782:MQD458783 MZZ458782:MZZ458783 NJV458782:NJV458783 NTR458782:NTR458783 ODN458782:ODN458783 ONJ458782:ONJ458783 OXF458782:OXF458783 PHB458782:PHB458783 PQX458782:PQX458783 QAT458782:QAT458783 QKP458782:QKP458783 QUL458782:QUL458783 REH458782:REH458783 ROD458782:ROD458783 RXZ458782:RXZ458783 SHV458782:SHV458783 SRR458782:SRR458783 TBN458782:TBN458783 TLJ458782:TLJ458783 TVF458782:TVF458783 UFB458782:UFB458783 UOX458782:UOX458783 UYT458782:UYT458783 VIP458782:VIP458783 VSL458782:VSL458783 WCH458782:WCH458783 WMD458782:WMD458783 WVZ458782:WVZ458783 R524318:R524319 JN524318:JN524319 TJ524318:TJ524319 ADF524318:ADF524319 ANB524318:ANB524319 AWX524318:AWX524319 BGT524318:BGT524319 BQP524318:BQP524319 CAL524318:CAL524319 CKH524318:CKH524319 CUD524318:CUD524319 DDZ524318:DDZ524319 DNV524318:DNV524319 DXR524318:DXR524319 EHN524318:EHN524319 ERJ524318:ERJ524319 FBF524318:FBF524319 FLB524318:FLB524319 FUX524318:FUX524319 GET524318:GET524319 GOP524318:GOP524319 GYL524318:GYL524319 HIH524318:HIH524319 HSD524318:HSD524319 IBZ524318:IBZ524319 ILV524318:ILV524319 IVR524318:IVR524319 JFN524318:JFN524319 JPJ524318:JPJ524319 JZF524318:JZF524319 KJB524318:KJB524319 KSX524318:KSX524319 LCT524318:LCT524319 LMP524318:LMP524319 LWL524318:LWL524319 MGH524318:MGH524319 MQD524318:MQD524319 MZZ524318:MZZ524319 NJV524318:NJV524319 NTR524318:NTR524319 ODN524318:ODN524319 ONJ524318:ONJ524319 OXF524318:OXF524319 PHB524318:PHB524319 PQX524318:PQX524319 QAT524318:QAT524319 QKP524318:QKP524319 QUL524318:QUL524319 REH524318:REH524319 ROD524318:ROD524319 RXZ524318:RXZ524319 SHV524318:SHV524319 SRR524318:SRR524319 TBN524318:TBN524319 TLJ524318:TLJ524319 TVF524318:TVF524319 UFB524318:UFB524319 UOX524318:UOX524319 UYT524318:UYT524319 VIP524318:VIP524319 VSL524318:VSL524319 WCH524318:WCH524319 WMD524318:WMD524319 WVZ524318:WVZ524319 R589854:R589855 JN589854:JN589855 TJ589854:TJ589855 ADF589854:ADF589855 ANB589854:ANB589855 AWX589854:AWX589855 BGT589854:BGT589855 BQP589854:BQP589855 CAL589854:CAL589855 CKH589854:CKH589855 CUD589854:CUD589855 DDZ589854:DDZ589855 DNV589854:DNV589855 DXR589854:DXR589855 EHN589854:EHN589855 ERJ589854:ERJ589855 FBF589854:FBF589855 FLB589854:FLB589855 FUX589854:FUX589855 GET589854:GET589855 GOP589854:GOP589855 GYL589854:GYL589855 HIH589854:HIH589855 HSD589854:HSD589855 IBZ589854:IBZ589855 ILV589854:ILV589855 IVR589854:IVR589855 JFN589854:JFN589855 JPJ589854:JPJ589855 JZF589854:JZF589855 KJB589854:KJB589855 KSX589854:KSX589855 LCT589854:LCT589855 LMP589854:LMP589855 LWL589854:LWL589855 MGH589854:MGH589855 MQD589854:MQD589855 MZZ589854:MZZ589855 NJV589854:NJV589855 NTR589854:NTR589855 ODN589854:ODN589855 ONJ589854:ONJ589855 OXF589854:OXF589855 PHB589854:PHB589855 PQX589854:PQX589855 QAT589854:QAT589855 QKP589854:QKP589855 QUL589854:QUL589855 REH589854:REH589855 ROD589854:ROD589855 RXZ589854:RXZ589855 SHV589854:SHV589855 SRR589854:SRR589855 TBN589854:TBN589855 TLJ589854:TLJ589855 TVF589854:TVF589855 UFB589854:UFB589855 UOX589854:UOX589855 UYT589854:UYT589855 VIP589854:VIP589855 VSL589854:VSL589855 WCH589854:WCH589855 WMD589854:WMD589855 WVZ589854:WVZ589855 R655390:R655391 JN655390:JN655391 TJ655390:TJ655391 ADF655390:ADF655391 ANB655390:ANB655391 AWX655390:AWX655391 BGT655390:BGT655391 BQP655390:BQP655391 CAL655390:CAL655391 CKH655390:CKH655391 CUD655390:CUD655391 DDZ655390:DDZ655391 DNV655390:DNV655391 DXR655390:DXR655391 EHN655390:EHN655391 ERJ655390:ERJ655391 FBF655390:FBF655391 FLB655390:FLB655391 FUX655390:FUX655391 GET655390:GET655391 GOP655390:GOP655391 GYL655390:GYL655391 HIH655390:HIH655391 HSD655390:HSD655391 IBZ655390:IBZ655391 ILV655390:ILV655391 IVR655390:IVR655391 JFN655390:JFN655391 JPJ655390:JPJ655391 JZF655390:JZF655391 KJB655390:KJB655391 KSX655390:KSX655391 LCT655390:LCT655391 LMP655390:LMP655391 LWL655390:LWL655391 MGH655390:MGH655391 MQD655390:MQD655391 MZZ655390:MZZ655391 NJV655390:NJV655391 NTR655390:NTR655391 ODN655390:ODN655391 ONJ655390:ONJ655391 OXF655390:OXF655391 PHB655390:PHB655391 PQX655390:PQX655391 QAT655390:QAT655391 QKP655390:QKP655391 QUL655390:QUL655391 REH655390:REH655391 ROD655390:ROD655391 RXZ655390:RXZ655391 SHV655390:SHV655391 SRR655390:SRR655391 TBN655390:TBN655391 TLJ655390:TLJ655391 TVF655390:TVF655391 UFB655390:UFB655391 UOX655390:UOX655391 UYT655390:UYT655391 VIP655390:VIP655391 VSL655390:VSL655391 WCH655390:WCH655391 WMD655390:WMD655391 WVZ655390:WVZ655391 R720926:R720927 JN720926:JN720927 TJ720926:TJ720927 ADF720926:ADF720927 ANB720926:ANB720927 AWX720926:AWX720927 BGT720926:BGT720927 BQP720926:BQP720927 CAL720926:CAL720927 CKH720926:CKH720927 CUD720926:CUD720927 DDZ720926:DDZ720927 DNV720926:DNV720927 DXR720926:DXR720927 EHN720926:EHN720927 ERJ720926:ERJ720927 FBF720926:FBF720927 FLB720926:FLB720927 FUX720926:FUX720927 GET720926:GET720927 GOP720926:GOP720927 GYL720926:GYL720927 HIH720926:HIH720927 HSD720926:HSD720927 IBZ720926:IBZ720927 ILV720926:ILV720927 IVR720926:IVR720927 JFN720926:JFN720927 JPJ720926:JPJ720927 JZF720926:JZF720927 KJB720926:KJB720927 KSX720926:KSX720927 LCT720926:LCT720927 LMP720926:LMP720927 LWL720926:LWL720927 MGH720926:MGH720927 MQD720926:MQD720927 MZZ720926:MZZ720927 NJV720926:NJV720927 NTR720926:NTR720927 ODN720926:ODN720927 ONJ720926:ONJ720927 OXF720926:OXF720927 PHB720926:PHB720927 PQX720926:PQX720927 QAT720926:QAT720927 QKP720926:QKP720927 QUL720926:QUL720927 REH720926:REH720927 ROD720926:ROD720927 RXZ720926:RXZ720927 SHV720926:SHV720927 SRR720926:SRR720927 TBN720926:TBN720927 TLJ720926:TLJ720927 TVF720926:TVF720927 UFB720926:UFB720927 UOX720926:UOX720927 UYT720926:UYT720927 VIP720926:VIP720927 VSL720926:VSL720927 WCH720926:WCH720927 WMD720926:WMD720927 WVZ720926:WVZ720927 R786462:R786463 JN786462:JN786463 TJ786462:TJ786463 ADF786462:ADF786463 ANB786462:ANB786463 AWX786462:AWX786463 BGT786462:BGT786463 BQP786462:BQP786463 CAL786462:CAL786463 CKH786462:CKH786463 CUD786462:CUD786463 DDZ786462:DDZ786463 DNV786462:DNV786463 DXR786462:DXR786463 EHN786462:EHN786463 ERJ786462:ERJ786463 FBF786462:FBF786463 FLB786462:FLB786463 FUX786462:FUX786463 GET786462:GET786463 GOP786462:GOP786463 GYL786462:GYL786463 HIH786462:HIH786463 HSD786462:HSD786463 IBZ786462:IBZ786463 ILV786462:ILV786463 IVR786462:IVR786463 JFN786462:JFN786463 JPJ786462:JPJ786463 JZF786462:JZF786463 KJB786462:KJB786463 KSX786462:KSX786463 LCT786462:LCT786463 LMP786462:LMP786463 LWL786462:LWL786463 MGH786462:MGH786463 MQD786462:MQD786463 MZZ786462:MZZ786463 NJV786462:NJV786463 NTR786462:NTR786463 ODN786462:ODN786463 ONJ786462:ONJ786463 OXF786462:OXF786463 PHB786462:PHB786463 PQX786462:PQX786463 QAT786462:QAT786463 QKP786462:QKP786463 QUL786462:QUL786463 REH786462:REH786463 ROD786462:ROD786463 RXZ786462:RXZ786463 SHV786462:SHV786463 SRR786462:SRR786463 TBN786462:TBN786463 TLJ786462:TLJ786463 TVF786462:TVF786463 UFB786462:UFB786463 UOX786462:UOX786463 UYT786462:UYT786463 VIP786462:VIP786463 VSL786462:VSL786463 WCH786462:WCH786463 WMD786462:WMD786463 WVZ786462:WVZ786463 R851998:R851999 JN851998:JN851999 TJ851998:TJ851999 ADF851998:ADF851999 ANB851998:ANB851999 AWX851998:AWX851999 BGT851998:BGT851999 BQP851998:BQP851999 CAL851998:CAL851999 CKH851998:CKH851999 CUD851998:CUD851999 DDZ851998:DDZ851999 DNV851998:DNV851999 DXR851998:DXR851999 EHN851998:EHN851999 ERJ851998:ERJ851999 FBF851998:FBF851999 FLB851998:FLB851999 FUX851998:FUX851999 GET851998:GET851999 GOP851998:GOP851999 GYL851998:GYL851999 HIH851998:HIH851999 HSD851998:HSD851999 IBZ851998:IBZ851999 ILV851998:ILV851999 IVR851998:IVR851999 JFN851998:JFN851999 JPJ851998:JPJ851999 JZF851998:JZF851999 KJB851998:KJB851999 KSX851998:KSX851999 LCT851998:LCT851999 LMP851998:LMP851999 LWL851998:LWL851999 MGH851998:MGH851999 MQD851998:MQD851999 MZZ851998:MZZ851999 NJV851998:NJV851999 NTR851998:NTR851999 ODN851998:ODN851999 ONJ851998:ONJ851999 OXF851998:OXF851999 PHB851998:PHB851999 PQX851998:PQX851999 QAT851998:QAT851999 QKP851998:QKP851999 QUL851998:QUL851999 REH851998:REH851999 ROD851998:ROD851999 RXZ851998:RXZ851999 SHV851998:SHV851999 SRR851998:SRR851999 TBN851998:TBN851999 TLJ851998:TLJ851999 TVF851998:TVF851999 UFB851998:UFB851999 UOX851998:UOX851999 UYT851998:UYT851999 VIP851998:VIP851999 VSL851998:VSL851999 WCH851998:WCH851999 WMD851998:WMD851999 WVZ851998:WVZ851999 R917534:R917535 JN917534:JN917535 TJ917534:TJ917535 ADF917534:ADF917535 ANB917534:ANB917535 AWX917534:AWX917535 BGT917534:BGT917535 BQP917534:BQP917535 CAL917534:CAL917535 CKH917534:CKH917535 CUD917534:CUD917535 DDZ917534:DDZ917535 DNV917534:DNV917535 DXR917534:DXR917535 EHN917534:EHN917535 ERJ917534:ERJ917535 FBF917534:FBF917535 FLB917534:FLB917535 FUX917534:FUX917535 GET917534:GET917535 GOP917534:GOP917535 GYL917534:GYL917535 HIH917534:HIH917535 HSD917534:HSD917535 IBZ917534:IBZ917535 ILV917534:ILV917535 IVR917534:IVR917535 JFN917534:JFN917535 JPJ917534:JPJ917535 JZF917534:JZF917535 KJB917534:KJB917535 KSX917534:KSX917535 LCT917534:LCT917535 LMP917534:LMP917535 LWL917534:LWL917535 MGH917534:MGH917535 MQD917534:MQD917535 MZZ917534:MZZ917535 NJV917534:NJV917535 NTR917534:NTR917535 ODN917534:ODN917535 ONJ917534:ONJ917535 OXF917534:OXF917535 PHB917534:PHB917535 PQX917534:PQX917535 QAT917534:QAT917535 QKP917534:QKP917535 QUL917534:QUL917535 REH917534:REH917535 ROD917534:ROD917535 RXZ917534:RXZ917535 SHV917534:SHV917535 SRR917534:SRR917535 TBN917534:TBN917535 TLJ917534:TLJ917535 TVF917534:TVF917535 UFB917534:UFB917535 UOX917534:UOX917535 UYT917534:UYT917535 VIP917534:VIP917535 VSL917534:VSL917535 WCH917534:WCH917535 WMD917534:WMD917535 WVZ917534:WVZ917535 R983070:R983071 JN983070:JN983071 TJ983070:TJ983071 ADF983070:ADF983071 ANB983070:ANB983071 AWX983070:AWX983071 BGT983070:BGT983071 BQP983070:BQP983071 CAL983070:CAL983071 CKH983070:CKH983071 CUD983070:CUD983071 DDZ983070:DDZ983071 DNV983070:DNV983071 DXR983070:DXR983071 EHN983070:EHN983071 ERJ983070:ERJ983071 FBF983070:FBF983071 FLB983070:FLB983071 FUX983070:FUX983071 GET983070:GET983071 GOP983070:GOP983071 GYL983070:GYL983071 HIH983070:HIH983071 HSD983070:HSD983071 IBZ983070:IBZ983071 ILV983070:ILV983071 IVR983070:IVR983071 JFN983070:JFN983071 JPJ983070:JPJ983071 JZF983070:JZF983071 KJB983070:KJB983071 KSX983070:KSX983071 LCT983070:LCT983071 LMP983070:LMP983071 LWL983070:LWL983071 MGH983070:MGH983071 MQD983070:MQD983071 MZZ983070:MZZ983071 NJV983070:NJV983071 NTR983070:NTR983071 ODN983070:ODN983071 ONJ983070:ONJ983071 OXF983070:OXF983071 PHB983070:PHB983071 PQX983070:PQX983071 QAT983070:QAT983071 QKP983070:QKP983071 QUL983070:QUL983071 REH983070:REH983071 ROD983070:ROD983071 RXZ983070:RXZ983071 SHV983070:SHV983071 SRR983070:SRR983071 TBN983070:TBN983071 TLJ983070:TLJ983071 TVF983070:TVF983071 UFB983070:UFB983071 UOX983070:UOX983071 UYT983070:UYT983071 VIP983070:VIP983071 VSL983070:VSL983071 WCH983070:WCH983071 WMD983070:WMD983071 WVZ983070:WVZ983071 WWC983082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U65567 JQ65567 TM65567 ADI65567 ANE65567 AXA65567 BGW65567 BQS65567 CAO65567 CKK65567 CUG65567 DEC65567 DNY65567 DXU65567 EHQ65567 ERM65567 FBI65567 FLE65567 FVA65567 GEW65567 GOS65567 GYO65567 HIK65567 HSG65567 ICC65567 ILY65567 IVU65567 JFQ65567 JPM65567 JZI65567 KJE65567 KTA65567 LCW65567 LMS65567 LWO65567 MGK65567 MQG65567 NAC65567 NJY65567 NTU65567 ODQ65567 ONM65567 OXI65567 PHE65567 PRA65567 QAW65567 QKS65567 QUO65567 REK65567 ROG65567 RYC65567 SHY65567 SRU65567 TBQ65567 TLM65567 TVI65567 UFE65567 UPA65567 UYW65567 VIS65567 VSO65567 WCK65567 WMG65567 WWC65567 U131103 JQ131103 TM131103 ADI131103 ANE131103 AXA131103 BGW131103 BQS131103 CAO131103 CKK131103 CUG131103 DEC131103 DNY131103 DXU131103 EHQ131103 ERM131103 FBI131103 FLE131103 FVA131103 GEW131103 GOS131103 GYO131103 HIK131103 HSG131103 ICC131103 ILY131103 IVU131103 JFQ131103 JPM131103 JZI131103 KJE131103 KTA131103 LCW131103 LMS131103 LWO131103 MGK131103 MQG131103 NAC131103 NJY131103 NTU131103 ODQ131103 ONM131103 OXI131103 PHE131103 PRA131103 QAW131103 QKS131103 QUO131103 REK131103 ROG131103 RYC131103 SHY131103 SRU131103 TBQ131103 TLM131103 TVI131103 UFE131103 UPA131103 UYW131103 VIS131103 VSO131103 WCK131103 WMG131103 WWC131103 U196639 JQ196639 TM196639 ADI196639 ANE196639 AXA196639 BGW196639 BQS196639 CAO196639 CKK196639 CUG196639 DEC196639 DNY196639 DXU196639 EHQ196639 ERM196639 FBI196639 FLE196639 FVA196639 GEW196639 GOS196639 GYO196639 HIK196639 HSG196639 ICC196639 ILY196639 IVU196639 JFQ196639 JPM196639 JZI196639 KJE196639 KTA196639 LCW196639 LMS196639 LWO196639 MGK196639 MQG196639 NAC196639 NJY196639 NTU196639 ODQ196639 ONM196639 OXI196639 PHE196639 PRA196639 QAW196639 QKS196639 QUO196639 REK196639 ROG196639 RYC196639 SHY196639 SRU196639 TBQ196639 TLM196639 TVI196639 UFE196639 UPA196639 UYW196639 VIS196639 VSO196639 WCK196639 WMG196639 WWC196639 U262175 JQ262175 TM262175 ADI262175 ANE262175 AXA262175 BGW262175 BQS262175 CAO262175 CKK262175 CUG262175 DEC262175 DNY262175 DXU262175 EHQ262175 ERM262175 FBI262175 FLE262175 FVA262175 GEW262175 GOS262175 GYO262175 HIK262175 HSG262175 ICC262175 ILY262175 IVU262175 JFQ262175 JPM262175 JZI262175 KJE262175 KTA262175 LCW262175 LMS262175 LWO262175 MGK262175 MQG262175 NAC262175 NJY262175 NTU262175 ODQ262175 ONM262175 OXI262175 PHE262175 PRA262175 QAW262175 QKS262175 QUO262175 REK262175 ROG262175 RYC262175 SHY262175 SRU262175 TBQ262175 TLM262175 TVI262175 UFE262175 UPA262175 UYW262175 VIS262175 VSO262175 WCK262175 WMG262175 WWC262175 U327711 JQ327711 TM327711 ADI327711 ANE327711 AXA327711 BGW327711 BQS327711 CAO327711 CKK327711 CUG327711 DEC327711 DNY327711 DXU327711 EHQ327711 ERM327711 FBI327711 FLE327711 FVA327711 GEW327711 GOS327711 GYO327711 HIK327711 HSG327711 ICC327711 ILY327711 IVU327711 JFQ327711 JPM327711 JZI327711 KJE327711 KTA327711 LCW327711 LMS327711 LWO327711 MGK327711 MQG327711 NAC327711 NJY327711 NTU327711 ODQ327711 ONM327711 OXI327711 PHE327711 PRA327711 QAW327711 QKS327711 QUO327711 REK327711 ROG327711 RYC327711 SHY327711 SRU327711 TBQ327711 TLM327711 TVI327711 UFE327711 UPA327711 UYW327711 VIS327711 VSO327711 WCK327711 WMG327711 WWC327711 U393247 JQ393247 TM393247 ADI393247 ANE393247 AXA393247 BGW393247 BQS393247 CAO393247 CKK393247 CUG393247 DEC393247 DNY393247 DXU393247 EHQ393247 ERM393247 FBI393247 FLE393247 FVA393247 GEW393247 GOS393247 GYO393247 HIK393247 HSG393247 ICC393247 ILY393247 IVU393247 JFQ393247 JPM393247 JZI393247 KJE393247 KTA393247 LCW393247 LMS393247 LWO393247 MGK393247 MQG393247 NAC393247 NJY393247 NTU393247 ODQ393247 ONM393247 OXI393247 PHE393247 PRA393247 QAW393247 QKS393247 QUO393247 REK393247 ROG393247 RYC393247 SHY393247 SRU393247 TBQ393247 TLM393247 TVI393247 UFE393247 UPA393247 UYW393247 VIS393247 VSO393247 WCK393247 WMG393247 WWC393247 U458783 JQ458783 TM458783 ADI458783 ANE458783 AXA458783 BGW458783 BQS458783 CAO458783 CKK458783 CUG458783 DEC458783 DNY458783 DXU458783 EHQ458783 ERM458783 FBI458783 FLE458783 FVA458783 GEW458783 GOS458783 GYO458783 HIK458783 HSG458783 ICC458783 ILY458783 IVU458783 JFQ458783 JPM458783 JZI458783 KJE458783 KTA458783 LCW458783 LMS458783 LWO458783 MGK458783 MQG458783 NAC458783 NJY458783 NTU458783 ODQ458783 ONM458783 OXI458783 PHE458783 PRA458783 QAW458783 QKS458783 QUO458783 REK458783 ROG458783 RYC458783 SHY458783 SRU458783 TBQ458783 TLM458783 TVI458783 UFE458783 UPA458783 UYW458783 VIS458783 VSO458783 WCK458783 WMG458783 WWC458783 U524319 JQ524319 TM524319 ADI524319 ANE524319 AXA524319 BGW524319 BQS524319 CAO524319 CKK524319 CUG524319 DEC524319 DNY524319 DXU524319 EHQ524319 ERM524319 FBI524319 FLE524319 FVA524319 GEW524319 GOS524319 GYO524319 HIK524319 HSG524319 ICC524319 ILY524319 IVU524319 JFQ524319 JPM524319 JZI524319 KJE524319 KTA524319 LCW524319 LMS524319 LWO524319 MGK524319 MQG524319 NAC524319 NJY524319 NTU524319 ODQ524319 ONM524319 OXI524319 PHE524319 PRA524319 QAW524319 QKS524319 QUO524319 REK524319 ROG524319 RYC524319 SHY524319 SRU524319 TBQ524319 TLM524319 TVI524319 UFE524319 UPA524319 UYW524319 VIS524319 VSO524319 WCK524319 WMG524319 WWC524319 U589855 JQ589855 TM589855 ADI589855 ANE589855 AXA589855 BGW589855 BQS589855 CAO589855 CKK589855 CUG589855 DEC589855 DNY589855 DXU589855 EHQ589855 ERM589855 FBI589855 FLE589855 FVA589855 GEW589855 GOS589855 GYO589855 HIK589855 HSG589855 ICC589855 ILY589855 IVU589855 JFQ589855 JPM589855 JZI589855 KJE589855 KTA589855 LCW589855 LMS589855 LWO589855 MGK589855 MQG589855 NAC589855 NJY589855 NTU589855 ODQ589855 ONM589855 OXI589855 PHE589855 PRA589855 QAW589855 QKS589855 QUO589855 REK589855 ROG589855 RYC589855 SHY589855 SRU589855 TBQ589855 TLM589855 TVI589855 UFE589855 UPA589855 UYW589855 VIS589855 VSO589855 WCK589855 WMG589855 WWC589855 U655391 JQ655391 TM655391 ADI655391 ANE655391 AXA655391 BGW655391 BQS655391 CAO655391 CKK655391 CUG655391 DEC655391 DNY655391 DXU655391 EHQ655391 ERM655391 FBI655391 FLE655391 FVA655391 GEW655391 GOS655391 GYO655391 HIK655391 HSG655391 ICC655391 ILY655391 IVU655391 JFQ655391 JPM655391 JZI655391 KJE655391 KTA655391 LCW655391 LMS655391 LWO655391 MGK655391 MQG655391 NAC655391 NJY655391 NTU655391 ODQ655391 ONM655391 OXI655391 PHE655391 PRA655391 QAW655391 QKS655391 QUO655391 REK655391 ROG655391 RYC655391 SHY655391 SRU655391 TBQ655391 TLM655391 TVI655391 UFE655391 UPA655391 UYW655391 VIS655391 VSO655391 WCK655391 WMG655391 WWC655391 U720927 JQ720927 TM720927 ADI720927 ANE720927 AXA720927 BGW720927 BQS720927 CAO720927 CKK720927 CUG720927 DEC720927 DNY720927 DXU720927 EHQ720927 ERM720927 FBI720927 FLE720927 FVA720927 GEW720927 GOS720927 GYO720927 HIK720927 HSG720927 ICC720927 ILY720927 IVU720927 JFQ720927 JPM720927 JZI720927 KJE720927 KTA720927 LCW720927 LMS720927 LWO720927 MGK720927 MQG720927 NAC720927 NJY720927 NTU720927 ODQ720927 ONM720927 OXI720927 PHE720927 PRA720927 QAW720927 QKS720927 QUO720927 REK720927 ROG720927 RYC720927 SHY720927 SRU720927 TBQ720927 TLM720927 TVI720927 UFE720927 UPA720927 UYW720927 VIS720927 VSO720927 WCK720927 WMG720927 WWC720927 U786463 JQ786463 TM786463 ADI786463 ANE786463 AXA786463 BGW786463 BQS786463 CAO786463 CKK786463 CUG786463 DEC786463 DNY786463 DXU786463 EHQ786463 ERM786463 FBI786463 FLE786463 FVA786463 GEW786463 GOS786463 GYO786463 HIK786463 HSG786463 ICC786463 ILY786463 IVU786463 JFQ786463 JPM786463 JZI786463 KJE786463 KTA786463 LCW786463 LMS786463 LWO786463 MGK786463 MQG786463 NAC786463 NJY786463 NTU786463 ODQ786463 ONM786463 OXI786463 PHE786463 PRA786463 QAW786463 QKS786463 QUO786463 REK786463 ROG786463 RYC786463 SHY786463 SRU786463 TBQ786463 TLM786463 TVI786463 UFE786463 UPA786463 UYW786463 VIS786463 VSO786463 WCK786463 WMG786463 WWC786463 U851999 JQ851999 TM851999 ADI851999 ANE851999 AXA851999 BGW851999 BQS851999 CAO851999 CKK851999 CUG851999 DEC851999 DNY851999 DXU851999 EHQ851999 ERM851999 FBI851999 FLE851999 FVA851999 GEW851999 GOS851999 GYO851999 HIK851999 HSG851999 ICC851999 ILY851999 IVU851999 JFQ851999 JPM851999 JZI851999 KJE851999 KTA851999 LCW851999 LMS851999 LWO851999 MGK851999 MQG851999 NAC851999 NJY851999 NTU851999 ODQ851999 ONM851999 OXI851999 PHE851999 PRA851999 QAW851999 QKS851999 QUO851999 REK851999 ROG851999 RYC851999 SHY851999 SRU851999 TBQ851999 TLM851999 TVI851999 UFE851999 UPA851999 UYW851999 VIS851999 VSO851999 WCK851999 WMG851999 WWC851999 U917535 JQ917535 TM917535 ADI917535 ANE917535 AXA917535 BGW917535 BQS917535 CAO917535 CKK917535 CUG917535 DEC917535 DNY917535 DXU917535 EHQ917535 ERM917535 FBI917535 FLE917535 FVA917535 GEW917535 GOS917535 GYO917535 HIK917535 HSG917535 ICC917535 ILY917535 IVU917535 JFQ917535 JPM917535 JZI917535 KJE917535 KTA917535 LCW917535 LMS917535 LWO917535 MGK917535 MQG917535 NAC917535 NJY917535 NTU917535 ODQ917535 ONM917535 OXI917535 PHE917535 PRA917535 QAW917535 QKS917535 QUO917535 REK917535 ROG917535 RYC917535 SHY917535 SRU917535 TBQ917535 TLM917535 TVI917535 UFE917535 UPA917535 UYW917535 VIS917535 VSO917535 WCK917535 WMG917535 WWC917535 U983071 JQ983071 TM983071 ADI983071 ANE983071 AXA983071 BGW983071 BQS983071 CAO983071 CKK983071 CUG983071 DEC983071 DNY983071 DXU983071 EHQ983071 ERM983071 FBI983071 FLE983071 FVA983071 GEW983071 GOS983071 GYO983071 HIK983071 HSG983071 ICC983071 ILY983071 IVU983071 JFQ983071 JPM983071 JZI983071 KJE983071 KTA983071 LCW983071 LMS983071 LWO983071 MGK983071 MQG983071 NAC983071 NJY983071 NTU983071 ODQ983071 ONM983071 OXI983071 PHE983071 PRA983071 QAW983071 QKS983071 QUO983071 REK983071 ROG983071 RYC983071 SHY983071 SRU983071 TBQ983071 TLM983071 TVI983071 UFE983071 UPA983071 UYW983071 VIS983071 VSO983071 WCK983071 WMG983071 WWC983071 I31 JE31 TA31 ACW31 AMS31 AWO31 BGK31 BQG31 CAC31 CJY31 CTU31 DDQ31 DNM31 DXI31 EHE31 ERA31 FAW31 FKS31 FUO31 GEK31 GOG31 GYC31 HHY31 HRU31 IBQ31 ILM31 IVI31 JFE31 JPA31 JYW31 KIS31 KSO31 LCK31 LMG31 LWC31 MFY31 MPU31 MZQ31 NJM31 NTI31 ODE31 ONA31 OWW31 PGS31 PQO31 QAK31 QKG31 QUC31 RDY31 RNU31 RXQ31 SHM31 SRI31 TBE31 TLA31 TUW31 UES31 UOO31 UYK31 VIG31 VSC31 WBY31 WLU31 WVQ31 I65568 JE65568 TA65568 ACW65568 AMS65568 AWO65568 BGK65568 BQG65568 CAC65568 CJY65568 CTU65568 DDQ65568 DNM65568 DXI65568 EHE65568 ERA65568 FAW65568 FKS65568 FUO65568 GEK65568 GOG65568 GYC65568 HHY65568 HRU65568 IBQ65568 ILM65568 IVI65568 JFE65568 JPA65568 JYW65568 KIS65568 KSO65568 LCK65568 LMG65568 LWC65568 MFY65568 MPU65568 MZQ65568 NJM65568 NTI65568 ODE65568 ONA65568 OWW65568 PGS65568 PQO65568 QAK65568 QKG65568 QUC65568 RDY65568 RNU65568 RXQ65568 SHM65568 SRI65568 TBE65568 TLA65568 TUW65568 UES65568 UOO65568 UYK65568 VIG65568 VSC65568 WBY65568 WLU65568 WVQ65568 I131104 JE131104 TA131104 ACW131104 AMS131104 AWO131104 BGK131104 BQG131104 CAC131104 CJY131104 CTU131104 DDQ131104 DNM131104 DXI131104 EHE131104 ERA131104 FAW131104 FKS131104 FUO131104 GEK131104 GOG131104 GYC131104 HHY131104 HRU131104 IBQ131104 ILM131104 IVI131104 JFE131104 JPA131104 JYW131104 KIS131104 KSO131104 LCK131104 LMG131104 LWC131104 MFY131104 MPU131104 MZQ131104 NJM131104 NTI131104 ODE131104 ONA131104 OWW131104 PGS131104 PQO131104 QAK131104 QKG131104 QUC131104 RDY131104 RNU131104 RXQ131104 SHM131104 SRI131104 TBE131104 TLA131104 TUW131104 UES131104 UOO131104 UYK131104 VIG131104 VSC131104 WBY131104 WLU131104 WVQ131104 I196640 JE196640 TA196640 ACW196640 AMS196640 AWO196640 BGK196640 BQG196640 CAC196640 CJY196640 CTU196640 DDQ196640 DNM196640 DXI196640 EHE196640 ERA196640 FAW196640 FKS196640 FUO196640 GEK196640 GOG196640 GYC196640 HHY196640 HRU196640 IBQ196640 ILM196640 IVI196640 JFE196640 JPA196640 JYW196640 KIS196640 KSO196640 LCK196640 LMG196640 LWC196640 MFY196640 MPU196640 MZQ196640 NJM196640 NTI196640 ODE196640 ONA196640 OWW196640 PGS196640 PQO196640 QAK196640 QKG196640 QUC196640 RDY196640 RNU196640 RXQ196640 SHM196640 SRI196640 TBE196640 TLA196640 TUW196640 UES196640 UOO196640 UYK196640 VIG196640 VSC196640 WBY196640 WLU196640 WVQ196640 I262176 JE262176 TA262176 ACW262176 AMS262176 AWO262176 BGK262176 BQG262176 CAC262176 CJY262176 CTU262176 DDQ262176 DNM262176 DXI262176 EHE262176 ERA262176 FAW262176 FKS262176 FUO262176 GEK262176 GOG262176 GYC262176 HHY262176 HRU262176 IBQ262176 ILM262176 IVI262176 JFE262176 JPA262176 JYW262176 KIS262176 KSO262176 LCK262176 LMG262176 LWC262176 MFY262176 MPU262176 MZQ262176 NJM262176 NTI262176 ODE262176 ONA262176 OWW262176 PGS262176 PQO262176 QAK262176 QKG262176 QUC262176 RDY262176 RNU262176 RXQ262176 SHM262176 SRI262176 TBE262176 TLA262176 TUW262176 UES262176 UOO262176 UYK262176 VIG262176 VSC262176 WBY262176 WLU262176 WVQ262176 I327712 JE327712 TA327712 ACW327712 AMS327712 AWO327712 BGK327712 BQG327712 CAC327712 CJY327712 CTU327712 DDQ327712 DNM327712 DXI327712 EHE327712 ERA327712 FAW327712 FKS327712 FUO327712 GEK327712 GOG327712 GYC327712 HHY327712 HRU327712 IBQ327712 ILM327712 IVI327712 JFE327712 JPA327712 JYW327712 KIS327712 KSO327712 LCK327712 LMG327712 LWC327712 MFY327712 MPU327712 MZQ327712 NJM327712 NTI327712 ODE327712 ONA327712 OWW327712 PGS327712 PQO327712 QAK327712 QKG327712 QUC327712 RDY327712 RNU327712 RXQ327712 SHM327712 SRI327712 TBE327712 TLA327712 TUW327712 UES327712 UOO327712 UYK327712 VIG327712 VSC327712 WBY327712 WLU327712 WVQ327712 I393248 JE393248 TA393248 ACW393248 AMS393248 AWO393248 BGK393248 BQG393248 CAC393248 CJY393248 CTU393248 DDQ393248 DNM393248 DXI393248 EHE393248 ERA393248 FAW393248 FKS393248 FUO393248 GEK393248 GOG393248 GYC393248 HHY393248 HRU393248 IBQ393248 ILM393248 IVI393248 JFE393248 JPA393248 JYW393248 KIS393248 KSO393248 LCK393248 LMG393248 LWC393248 MFY393248 MPU393248 MZQ393248 NJM393248 NTI393248 ODE393248 ONA393248 OWW393248 PGS393248 PQO393248 QAK393248 QKG393248 QUC393248 RDY393248 RNU393248 RXQ393248 SHM393248 SRI393248 TBE393248 TLA393248 TUW393248 UES393248 UOO393248 UYK393248 VIG393248 VSC393248 WBY393248 WLU393248 WVQ393248 I458784 JE458784 TA458784 ACW458784 AMS458784 AWO458784 BGK458784 BQG458784 CAC458784 CJY458784 CTU458784 DDQ458784 DNM458784 DXI458784 EHE458784 ERA458784 FAW458784 FKS458784 FUO458784 GEK458784 GOG458784 GYC458784 HHY458784 HRU458784 IBQ458784 ILM458784 IVI458784 JFE458784 JPA458784 JYW458784 KIS458784 KSO458784 LCK458784 LMG458784 LWC458784 MFY458784 MPU458784 MZQ458784 NJM458784 NTI458784 ODE458784 ONA458784 OWW458784 PGS458784 PQO458784 QAK458784 QKG458784 QUC458784 RDY458784 RNU458784 RXQ458784 SHM458784 SRI458784 TBE458784 TLA458784 TUW458784 UES458784 UOO458784 UYK458784 VIG458784 VSC458784 WBY458784 WLU458784 WVQ458784 I524320 JE524320 TA524320 ACW524320 AMS524320 AWO524320 BGK524320 BQG524320 CAC524320 CJY524320 CTU524320 DDQ524320 DNM524320 DXI524320 EHE524320 ERA524320 FAW524320 FKS524320 FUO524320 GEK524320 GOG524320 GYC524320 HHY524320 HRU524320 IBQ524320 ILM524320 IVI524320 JFE524320 JPA524320 JYW524320 KIS524320 KSO524320 LCK524320 LMG524320 LWC524320 MFY524320 MPU524320 MZQ524320 NJM524320 NTI524320 ODE524320 ONA524320 OWW524320 PGS524320 PQO524320 QAK524320 QKG524320 QUC524320 RDY524320 RNU524320 RXQ524320 SHM524320 SRI524320 TBE524320 TLA524320 TUW524320 UES524320 UOO524320 UYK524320 VIG524320 VSC524320 WBY524320 WLU524320 WVQ524320 I589856 JE589856 TA589856 ACW589856 AMS589856 AWO589856 BGK589856 BQG589856 CAC589856 CJY589856 CTU589856 DDQ589856 DNM589856 DXI589856 EHE589856 ERA589856 FAW589856 FKS589856 FUO589856 GEK589856 GOG589856 GYC589856 HHY589856 HRU589856 IBQ589856 ILM589856 IVI589856 JFE589856 JPA589856 JYW589856 KIS589856 KSO589856 LCK589856 LMG589856 LWC589856 MFY589856 MPU589856 MZQ589856 NJM589856 NTI589856 ODE589856 ONA589856 OWW589856 PGS589856 PQO589856 QAK589856 QKG589856 QUC589856 RDY589856 RNU589856 RXQ589856 SHM589856 SRI589856 TBE589856 TLA589856 TUW589856 UES589856 UOO589856 UYK589856 VIG589856 VSC589856 WBY589856 WLU589856 WVQ589856 I655392 JE655392 TA655392 ACW655392 AMS655392 AWO655392 BGK655392 BQG655392 CAC655392 CJY655392 CTU655392 DDQ655392 DNM655392 DXI655392 EHE655392 ERA655392 FAW655392 FKS655392 FUO655392 GEK655392 GOG655392 GYC655392 HHY655392 HRU655392 IBQ655392 ILM655392 IVI655392 JFE655392 JPA655392 JYW655392 KIS655392 KSO655392 LCK655392 LMG655392 LWC655392 MFY655392 MPU655392 MZQ655392 NJM655392 NTI655392 ODE655392 ONA655392 OWW655392 PGS655392 PQO655392 QAK655392 QKG655392 QUC655392 RDY655392 RNU655392 RXQ655392 SHM655392 SRI655392 TBE655392 TLA655392 TUW655392 UES655392 UOO655392 UYK655392 VIG655392 VSC655392 WBY655392 WLU655392 WVQ655392 I720928 JE720928 TA720928 ACW720928 AMS720928 AWO720928 BGK720928 BQG720928 CAC720928 CJY720928 CTU720928 DDQ720928 DNM720928 DXI720928 EHE720928 ERA720928 FAW720928 FKS720928 FUO720928 GEK720928 GOG720928 GYC720928 HHY720928 HRU720928 IBQ720928 ILM720928 IVI720928 JFE720928 JPA720928 JYW720928 KIS720928 KSO720928 LCK720928 LMG720928 LWC720928 MFY720928 MPU720928 MZQ720928 NJM720928 NTI720928 ODE720928 ONA720928 OWW720928 PGS720928 PQO720928 QAK720928 QKG720928 QUC720928 RDY720928 RNU720928 RXQ720928 SHM720928 SRI720928 TBE720928 TLA720928 TUW720928 UES720928 UOO720928 UYK720928 VIG720928 VSC720928 WBY720928 WLU720928 WVQ720928 I786464 JE786464 TA786464 ACW786464 AMS786464 AWO786464 BGK786464 BQG786464 CAC786464 CJY786464 CTU786464 DDQ786464 DNM786464 DXI786464 EHE786464 ERA786464 FAW786464 FKS786464 FUO786464 GEK786464 GOG786464 GYC786464 HHY786464 HRU786464 IBQ786464 ILM786464 IVI786464 JFE786464 JPA786464 JYW786464 KIS786464 KSO786464 LCK786464 LMG786464 LWC786464 MFY786464 MPU786464 MZQ786464 NJM786464 NTI786464 ODE786464 ONA786464 OWW786464 PGS786464 PQO786464 QAK786464 QKG786464 QUC786464 RDY786464 RNU786464 RXQ786464 SHM786464 SRI786464 TBE786464 TLA786464 TUW786464 UES786464 UOO786464 UYK786464 VIG786464 VSC786464 WBY786464 WLU786464 WVQ786464 I852000 JE852000 TA852000 ACW852000 AMS852000 AWO852000 BGK852000 BQG852000 CAC852000 CJY852000 CTU852000 DDQ852000 DNM852000 DXI852000 EHE852000 ERA852000 FAW852000 FKS852000 FUO852000 GEK852000 GOG852000 GYC852000 HHY852000 HRU852000 IBQ852000 ILM852000 IVI852000 JFE852000 JPA852000 JYW852000 KIS852000 KSO852000 LCK852000 LMG852000 LWC852000 MFY852000 MPU852000 MZQ852000 NJM852000 NTI852000 ODE852000 ONA852000 OWW852000 PGS852000 PQO852000 QAK852000 QKG852000 QUC852000 RDY852000 RNU852000 RXQ852000 SHM852000 SRI852000 TBE852000 TLA852000 TUW852000 UES852000 UOO852000 UYK852000 VIG852000 VSC852000 WBY852000 WLU852000 WVQ852000 I917536 JE917536 TA917536 ACW917536 AMS917536 AWO917536 BGK917536 BQG917536 CAC917536 CJY917536 CTU917536 DDQ917536 DNM917536 DXI917536 EHE917536 ERA917536 FAW917536 FKS917536 FUO917536 GEK917536 GOG917536 GYC917536 HHY917536 HRU917536 IBQ917536 ILM917536 IVI917536 JFE917536 JPA917536 JYW917536 KIS917536 KSO917536 LCK917536 LMG917536 LWC917536 MFY917536 MPU917536 MZQ917536 NJM917536 NTI917536 ODE917536 ONA917536 OWW917536 PGS917536 PQO917536 QAK917536 QKG917536 QUC917536 RDY917536 RNU917536 RXQ917536 SHM917536 SRI917536 TBE917536 TLA917536 TUW917536 UES917536 UOO917536 UYK917536 VIG917536 VSC917536 WBY917536 WLU917536 WVQ917536 I983072 JE983072 TA983072 ACW983072 AMS983072 AWO983072 BGK983072 BQG983072 CAC983072 CJY983072 CTU983072 DDQ983072 DNM983072 DXI983072 EHE983072 ERA983072 FAW983072 FKS983072 FUO983072 GEK983072 GOG983072 GYC983072 HHY983072 HRU983072 IBQ983072 ILM983072 IVI983072 JFE983072 JPA983072 JYW983072 KIS983072 KSO983072 LCK983072 LMG983072 LWC983072 MFY983072 MPU983072 MZQ983072 NJM983072 NTI983072 ODE983072 ONA983072 OWW983072 PGS983072 PQO983072 QAK983072 QKG983072 QUC983072 RDY983072 RNU983072 RXQ983072 SHM983072 SRI983072 TBE983072 TLA983072 TUW983072 UES983072 UOO983072 UYK983072 VIG983072 VSC983072 WBY983072 WLU983072 WVQ983072 M31 JI31 TE31 ADA31 AMW31 AWS31 BGO31 BQK31 CAG31 CKC31 CTY31 DDU31 DNQ31 DXM31 EHI31 ERE31 FBA31 FKW31 FUS31 GEO31 GOK31 GYG31 HIC31 HRY31 IBU31 ILQ31 IVM31 JFI31 JPE31 JZA31 KIW31 KSS31 LCO31 LMK31 LWG31 MGC31 MPY31 MZU31 NJQ31 NTM31 ODI31 ONE31 OXA31 PGW31 PQS31 QAO31 QKK31 QUG31 REC31 RNY31 RXU31 SHQ31 SRM31 TBI31 TLE31 TVA31 UEW31 UOS31 UYO31 VIK31 VSG31 WCC31 WLY31 WVU31 M65568 JI65568 TE65568 ADA65568 AMW65568 AWS65568 BGO65568 BQK65568 CAG65568 CKC65568 CTY65568 DDU65568 DNQ65568 DXM65568 EHI65568 ERE65568 FBA65568 FKW65568 FUS65568 GEO65568 GOK65568 GYG65568 HIC65568 HRY65568 IBU65568 ILQ65568 IVM65568 JFI65568 JPE65568 JZA65568 KIW65568 KSS65568 LCO65568 LMK65568 LWG65568 MGC65568 MPY65568 MZU65568 NJQ65568 NTM65568 ODI65568 ONE65568 OXA65568 PGW65568 PQS65568 QAO65568 QKK65568 QUG65568 REC65568 RNY65568 RXU65568 SHQ65568 SRM65568 TBI65568 TLE65568 TVA65568 UEW65568 UOS65568 UYO65568 VIK65568 VSG65568 WCC65568 WLY65568 WVU65568 M131104 JI131104 TE131104 ADA131104 AMW131104 AWS131104 BGO131104 BQK131104 CAG131104 CKC131104 CTY131104 DDU131104 DNQ131104 DXM131104 EHI131104 ERE131104 FBA131104 FKW131104 FUS131104 GEO131104 GOK131104 GYG131104 HIC131104 HRY131104 IBU131104 ILQ131104 IVM131104 JFI131104 JPE131104 JZA131104 KIW131104 KSS131104 LCO131104 LMK131104 LWG131104 MGC131104 MPY131104 MZU131104 NJQ131104 NTM131104 ODI131104 ONE131104 OXA131104 PGW131104 PQS131104 QAO131104 QKK131104 QUG131104 REC131104 RNY131104 RXU131104 SHQ131104 SRM131104 TBI131104 TLE131104 TVA131104 UEW131104 UOS131104 UYO131104 VIK131104 VSG131104 WCC131104 WLY131104 WVU131104 M196640 JI196640 TE196640 ADA196640 AMW196640 AWS196640 BGO196640 BQK196640 CAG196640 CKC196640 CTY196640 DDU196640 DNQ196640 DXM196640 EHI196640 ERE196640 FBA196640 FKW196640 FUS196640 GEO196640 GOK196640 GYG196640 HIC196640 HRY196640 IBU196640 ILQ196640 IVM196640 JFI196640 JPE196640 JZA196640 KIW196640 KSS196640 LCO196640 LMK196640 LWG196640 MGC196640 MPY196640 MZU196640 NJQ196640 NTM196640 ODI196640 ONE196640 OXA196640 PGW196640 PQS196640 QAO196640 QKK196640 QUG196640 REC196640 RNY196640 RXU196640 SHQ196640 SRM196640 TBI196640 TLE196640 TVA196640 UEW196640 UOS196640 UYO196640 VIK196640 VSG196640 WCC196640 WLY196640 WVU196640 M262176 JI262176 TE262176 ADA262176 AMW262176 AWS262176 BGO262176 BQK262176 CAG262176 CKC262176 CTY262176 DDU262176 DNQ262176 DXM262176 EHI262176 ERE262176 FBA262176 FKW262176 FUS262176 GEO262176 GOK262176 GYG262176 HIC262176 HRY262176 IBU262176 ILQ262176 IVM262176 JFI262176 JPE262176 JZA262176 KIW262176 KSS262176 LCO262176 LMK262176 LWG262176 MGC262176 MPY262176 MZU262176 NJQ262176 NTM262176 ODI262176 ONE262176 OXA262176 PGW262176 PQS262176 QAO262176 QKK262176 QUG262176 REC262176 RNY262176 RXU262176 SHQ262176 SRM262176 TBI262176 TLE262176 TVA262176 UEW262176 UOS262176 UYO262176 VIK262176 VSG262176 WCC262176 WLY262176 WVU262176 M327712 JI327712 TE327712 ADA327712 AMW327712 AWS327712 BGO327712 BQK327712 CAG327712 CKC327712 CTY327712 DDU327712 DNQ327712 DXM327712 EHI327712 ERE327712 FBA327712 FKW327712 FUS327712 GEO327712 GOK327712 GYG327712 HIC327712 HRY327712 IBU327712 ILQ327712 IVM327712 JFI327712 JPE327712 JZA327712 KIW327712 KSS327712 LCO327712 LMK327712 LWG327712 MGC327712 MPY327712 MZU327712 NJQ327712 NTM327712 ODI327712 ONE327712 OXA327712 PGW327712 PQS327712 QAO327712 QKK327712 QUG327712 REC327712 RNY327712 RXU327712 SHQ327712 SRM327712 TBI327712 TLE327712 TVA327712 UEW327712 UOS327712 UYO327712 VIK327712 VSG327712 WCC327712 WLY327712 WVU327712 M393248 JI393248 TE393248 ADA393248 AMW393248 AWS393248 BGO393248 BQK393248 CAG393248 CKC393248 CTY393248 DDU393248 DNQ393248 DXM393248 EHI393248 ERE393248 FBA393248 FKW393248 FUS393248 GEO393248 GOK393248 GYG393248 HIC393248 HRY393248 IBU393248 ILQ393248 IVM393248 JFI393248 JPE393248 JZA393248 KIW393248 KSS393248 LCO393248 LMK393248 LWG393248 MGC393248 MPY393248 MZU393248 NJQ393248 NTM393248 ODI393248 ONE393248 OXA393248 PGW393248 PQS393248 QAO393248 QKK393248 QUG393248 REC393248 RNY393248 RXU393248 SHQ393248 SRM393248 TBI393248 TLE393248 TVA393248 UEW393248 UOS393248 UYO393248 VIK393248 VSG393248 WCC393248 WLY393248 WVU393248 M458784 JI458784 TE458784 ADA458784 AMW458784 AWS458784 BGO458784 BQK458784 CAG458784 CKC458784 CTY458784 DDU458784 DNQ458784 DXM458784 EHI458784 ERE458784 FBA458784 FKW458784 FUS458784 GEO458784 GOK458784 GYG458784 HIC458784 HRY458784 IBU458784 ILQ458784 IVM458784 JFI458784 JPE458784 JZA458784 KIW458784 KSS458784 LCO458784 LMK458784 LWG458784 MGC458784 MPY458784 MZU458784 NJQ458784 NTM458784 ODI458784 ONE458784 OXA458784 PGW458784 PQS458784 QAO458784 QKK458784 QUG458784 REC458784 RNY458784 RXU458784 SHQ458784 SRM458784 TBI458784 TLE458784 TVA458784 UEW458784 UOS458784 UYO458784 VIK458784 VSG458784 WCC458784 WLY458784 WVU458784 M524320 JI524320 TE524320 ADA524320 AMW524320 AWS524320 BGO524320 BQK524320 CAG524320 CKC524320 CTY524320 DDU524320 DNQ524320 DXM524320 EHI524320 ERE524320 FBA524320 FKW524320 FUS524320 GEO524320 GOK524320 GYG524320 HIC524320 HRY524320 IBU524320 ILQ524320 IVM524320 JFI524320 JPE524320 JZA524320 KIW524320 KSS524320 LCO524320 LMK524320 LWG524320 MGC524320 MPY524320 MZU524320 NJQ524320 NTM524320 ODI524320 ONE524320 OXA524320 PGW524320 PQS524320 QAO524320 QKK524320 QUG524320 REC524320 RNY524320 RXU524320 SHQ524320 SRM524320 TBI524320 TLE524320 TVA524320 UEW524320 UOS524320 UYO524320 VIK524320 VSG524320 WCC524320 WLY524320 WVU524320 M589856 JI589856 TE589856 ADA589856 AMW589856 AWS589856 BGO589856 BQK589856 CAG589856 CKC589856 CTY589856 DDU589856 DNQ589856 DXM589856 EHI589856 ERE589856 FBA589856 FKW589856 FUS589856 GEO589856 GOK589856 GYG589856 HIC589856 HRY589856 IBU589856 ILQ589856 IVM589856 JFI589856 JPE589856 JZA589856 KIW589856 KSS589856 LCO589856 LMK589856 LWG589856 MGC589856 MPY589856 MZU589856 NJQ589856 NTM589856 ODI589856 ONE589856 OXA589856 PGW589856 PQS589856 QAO589856 QKK589856 QUG589856 REC589856 RNY589856 RXU589856 SHQ589856 SRM589856 TBI589856 TLE589856 TVA589856 UEW589856 UOS589856 UYO589856 VIK589856 VSG589856 WCC589856 WLY589856 WVU589856 M655392 JI655392 TE655392 ADA655392 AMW655392 AWS655392 BGO655392 BQK655392 CAG655392 CKC655392 CTY655392 DDU655392 DNQ655392 DXM655392 EHI655392 ERE655392 FBA655392 FKW655392 FUS655392 GEO655392 GOK655392 GYG655392 HIC655392 HRY655392 IBU655392 ILQ655392 IVM655392 JFI655392 JPE655392 JZA655392 KIW655392 KSS655392 LCO655392 LMK655392 LWG655392 MGC655392 MPY655392 MZU655392 NJQ655392 NTM655392 ODI655392 ONE655392 OXA655392 PGW655392 PQS655392 QAO655392 QKK655392 QUG655392 REC655392 RNY655392 RXU655392 SHQ655392 SRM655392 TBI655392 TLE655392 TVA655392 UEW655392 UOS655392 UYO655392 VIK655392 VSG655392 WCC655392 WLY655392 WVU655392 M720928 JI720928 TE720928 ADA720928 AMW720928 AWS720928 BGO720928 BQK720928 CAG720928 CKC720928 CTY720928 DDU720928 DNQ720928 DXM720928 EHI720928 ERE720928 FBA720928 FKW720928 FUS720928 GEO720928 GOK720928 GYG720928 HIC720928 HRY720928 IBU720928 ILQ720928 IVM720928 JFI720928 JPE720928 JZA720928 KIW720928 KSS720928 LCO720928 LMK720928 LWG720928 MGC720928 MPY720928 MZU720928 NJQ720928 NTM720928 ODI720928 ONE720928 OXA720928 PGW720928 PQS720928 QAO720928 QKK720928 QUG720928 REC720928 RNY720928 RXU720928 SHQ720928 SRM720928 TBI720928 TLE720928 TVA720928 UEW720928 UOS720928 UYO720928 VIK720928 VSG720928 WCC720928 WLY720928 WVU720928 M786464 JI786464 TE786464 ADA786464 AMW786464 AWS786464 BGO786464 BQK786464 CAG786464 CKC786464 CTY786464 DDU786464 DNQ786464 DXM786464 EHI786464 ERE786464 FBA786464 FKW786464 FUS786464 GEO786464 GOK786464 GYG786464 HIC786464 HRY786464 IBU786464 ILQ786464 IVM786464 JFI786464 JPE786464 JZA786464 KIW786464 KSS786464 LCO786464 LMK786464 LWG786464 MGC786464 MPY786464 MZU786464 NJQ786464 NTM786464 ODI786464 ONE786464 OXA786464 PGW786464 PQS786464 QAO786464 QKK786464 QUG786464 REC786464 RNY786464 RXU786464 SHQ786464 SRM786464 TBI786464 TLE786464 TVA786464 UEW786464 UOS786464 UYO786464 VIK786464 VSG786464 WCC786464 WLY786464 WVU786464 M852000 JI852000 TE852000 ADA852000 AMW852000 AWS852000 BGO852000 BQK852000 CAG852000 CKC852000 CTY852000 DDU852000 DNQ852000 DXM852000 EHI852000 ERE852000 FBA852000 FKW852000 FUS852000 GEO852000 GOK852000 GYG852000 HIC852000 HRY852000 IBU852000 ILQ852000 IVM852000 JFI852000 JPE852000 JZA852000 KIW852000 KSS852000 LCO852000 LMK852000 LWG852000 MGC852000 MPY852000 MZU852000 NJQ852000 NTM852000 ODI852000 ONE852000 OXA852000 PGW852000 PQS852000 QAO852000 QKK852000 QUG852000 REC852000 RNY852000 RXU852000 SHQ852000 SRM852000 TBI852000 TLE852000 TVA852000 UEW852000 UOS852000 UYO852000 VIK852000 VSG852000 WCC852000 WLY852000 WVU852000 M917536 JI917536 TE917536 ADA917536 AMW917536 AWS917536 BGO917536 BQK917536 CAG917536 CKC917536 CTY917536 DDU917536 DNQ917536 DXM917536 EHI917536 ERE917536 FBA917536 FKW917536 FUS917536 GEO917536 GOK917536 GYG917536 HIC917536 HRY917536 IBU917536 ILQ917536 IVM917536 JFI917536 JPE917536 JZA917536 KIW917536 KSS917536 LCO917536 LMK917536 LWG917536 MGC917536 MPY917536 MZU917536 NJQ917536 NTM917536 ODI917536 ONE917536 OXA917536 PGW917536 PQS917536 QAO917536 QKK917536 QUG917536 REC917536 RNY917536 RXU917536 SHQ917536 SRM917536 TBI917536 TLE917536 TVA917536 UEW917536 UOS917536 UYO917536 VIK917536 VSG917536 WCC917536 WLY917536 WVU917536 M983072 JI983072 TE983072 ADA983072 AMW983072 AWS983072 BGO983072 BQK983072 CAG983072 CKC983072 CTY983072 DDU983072 DNQ983072 DXM983072 EHI983072 ERE983072 FBA983072 FKW983072 FUS983072 GEO983072 GOK983072 GYG983072 HIC983072 HRY983072 IBU983072 ILQ983072 IVM983072 JFI983072 JPE983072 JZA983072 KIW983072 KSS983072 LCO983072 LMK983072 LWG983072 MGC983072 MPY983072 MZU983072 NJQ983072 NTM983072 ODI983072 ONE983072 OXA983072 PGW983072 PQS983072 QAO983072 QKK983072 QUG983072 REC983072 RNY983072 RXU983072 SHQ983072 SRM983072 TBI983072 TLE983072 TVA983072 UEW983072 UOS983072 UYO983072 VIK983072 VSG983072 WCC983072 WLY983072 WVU983072 Q31 JM31 TI31 ADE31 ANA31 AWW31 BGS31 BQO31 CAK31 CKG31 CUC31 DDY31 DNU31 DXQ31 EHM31 ERI31 FBE31 FLA31 FUW31 GES31 GOO31 GYK31 HIG31 HSC31 IBY31 ILU31 IVQ31 JFM31 JPI31 JZE31 KJA31 KSW31 LCS31 LMO31 LWK31 MGG31 MQC31 MZY31 NJU31 NTQ31 ODM31 ONI31 OXE31 PHA31 PQW31 QAS31 QKO31 QUK31 REG31 ROC31 RXY31 SHU31 SRQ31 TBM31 TLI31 TVE31 UFA31 UOW31 UYS31 VIO31 VSK31 WCG31 WMC31 WVY31 Q65568 JM65568 TI65568 ADE65568 ANA65568 AWW65568 BGS65568 BQO65568 CAK65568 CKG65568 CUC65568 DDY65568 DNU65568 DXQ65568 EHM65568 ERI65568 FBE65568 FLA65568 FUW65568 GES65568 GOO65568 GYK65568 HIG65568 HSC65568 IBY65568 ILU65568 IVQ65568 JFM65568 JPI65568 JZE65568 KJA65568 KSW65568 LCS65568 LMO65568 LWK65568 MGG65568 MQC65568 MZY65568 NJU65568 NTQ65568 ODM65568 ONI65568 OXE65568 PHA65568 PQW65568 QAS65568 QKO65568 QUK65568 REG65568 ROC65568 RXY65568 SHU65568 SRQ65568 TBM65568 TLI65568 TVE65568 UFA65568 UOW65568 UYS65568 VIO65568 VSK65568 WCG65568 WMC65568 WVY65568 Q131104 JM131104 TI131104 ADE131104 ANA131104 AWW131104 BGS131104 BQO131104 CAK131104 CKG131104 CUC131104 DDY131104 DNU131104 DXQ131104 EHM131104 ERI131104 FBE131104 FLA131104 FUW131104 GES131104 GOO131104 GYK131104 HIG131104 HSC131104 IBY131104 ILU131104 IVQ131104 JFM131104 JPI131104 JZE131104 KJA131104 KSW131104 LCS131104 LMO131104 LWK131104 MGG131104 MQC131104 MZY131104 NJU131104 NTQ131104 ODM131104 ONI131104 OXE131104 PHA131104 PQW131104 QAS131104 QKO131104 QUK131104 REG131104 ROC131104 RXY131104 SHU131104 SRQ131104 TBM131104 TLI131104 TVE131104 UFA131104 UOW131104 UYS131104 VIO131104 VSK131104 WCG131104 WMC131104 WVY131104 Q196640 JM196640 TI196640 ADE196640 ANA196640 AWW196640 BGS196640 BQO196640 CAK196640 CKG196640 CUC196640 DDY196640 DNU196640 DXQ196640 EHM196640 ERI196640 FBE196640 FLA196640 FUW196640 GES196640 GOO196640 GYK196640 HIG196640 HSC196640 IBY196640 ILU196640 IVQ196640 JFM196640 JPI196640 JZE196640 KJA196640 KSW196640 LCS196640 LMO196640 LWK196640 MGG196640 MQC196640 MZY196640 NJU196640 NTQ196640 ODM196640 ONI196640 OXE196640 PHA196640 PQW196640 QAS196640 QKO196640 QUK196640 REG196640 ROC196640 RXY196640 SHU196640 SRQ196640 TBM196640 TLI196640 TVE196640 UFA196640 UOW196640 UYS196640 VIO196640 VSK196640 WCG196640 WMC196640 WVY196640 Q262176 JM262176 TI262176 ADE262176 ANA262176 AWW262176 BGS262176 BQO262176 CAK262176 CKG262176 CUC262176 DDY262176 DNU262176 DXQ262176 EHM262176 ERI262176 FBE262176 FLA262176 FUW262176 GES262176 GOO262176 GYK262176 HIG262176 HSC262176 IBY262176 ILU262176 IVQ262176 JFM262176 JPI262176 JZE262176 KJA262176 KSW262176 LCS262176 LMO262176 LWK262176 MGG262176 MQC262176 MZY262176 NJU262176 NTQ262176 ODM262176 ONI262176 OXE262176 PHA262176 PQW262176 QAS262176 QKO262176 QUK262176 REG262176 ROC262176 RXY262176 SHU262176 SRQ262176 TBM262176 TLI262176 TVE262176 UFA262176 UOW262176 UYS262176 VIO262176 VSK262176 WCG262176 WMC262176 WVY262176 Q327712 JM327712 TI327712 ADE327712 ANA327712 AWW327712 BGS327712 BQO327712 CAK327712 CKG327712 CUC327712 DDY327712 DNU327712 DXQ327712 EHM327712 ERI327712 FBE327712 FLA327712 FUW327712 GES327712 GOO327712 GYK327712 HIG327712 HSC327712 IBY327712 ILU327712 IVQ327712 JFM327712 JPI327712 JZE327712 KJA327712 KSW327712 LCS327712 LMO327712 LWK327712 MGG327712 MQC327712 MZY327712 NJU327712 NTQ327712 ODM327712 ONI327712 OXE327712 PHA327712 PQW327712 QAS327712 QKO327712 QUK327712 REG327712 ROC327712 RXY327712 SHU327712 SRQ327712 TBM327712 TLI327712 TVE327712 UFA327712 UOW327712 UYS327712 VIO327712 VSK327712 WCG327712 WMC327712 WVY327712 Q393248 JM393248 TI393248 ADE393248 ANA393248 AWW393248 BGS393248 BQO393248 CAK393248 CKG393248 CUC393248 DDY393248 DNU393248 DXQ393248 EHM393248 ERI393248 FBE393248 FLA393248 FUW393248 GES393248 GOO393248 GYK393248 HIG393248 HSC393248 IBY393248 ILU393248 IVQ393248 JFM393248 JPI393248 JZE393248 KJA393248 KSW393248 LCS393248 LMO393248 LWK393248 MGG393248 MQC393248 MZY393248 NJU393248 NTQ393248 ODM393248 ONI393248 OXE393248 PHA393248 PQW393248 QAS393248 QKO393248 QUK393248 REG393248 ROC393248 RXY393248 SHU393248 SRQ393248 TBM393248 TLI393248 TVE393248 UFA393248 UOW393248 UYS393248 VIO393248 VSK393248 WCG393248 WMC393248 WVY393248 Q458784 JM458784 TI458784 ADE458784 ANA458784 AWW458784 BGS458784 BQO458784 CAK458784 CKG458784 CUC458784 DDY458784 DNU458784 DXQ458784 EHM458784 ERI458784 FBE458784 FLA458784 FUW458784 GES458784 GOO458784 GYK458784 HIG458784 HSC458784 IBY458784 ILU458784 IVQ458784 JFM458784 JPI458784 JZE458784 KJA458784 KSW458784 LCS458784 LMO458784 LWK458784 MGG458784 MQC458784 MZY458784 NJU458784 NTQ458784 ODM458784 ONI458784 OXE458784 PHA458784 PQW458784 QAS458784 QKO458784 QUK458784 REG458784 ROC458784 RXY458784 SHU458784 SRQ458784 TBM458784 TLI458784 TVE458784 UFA458784 UOW458784 UYS458784 VIO458784 VSK458784 WCG458784 WMC458784 WVY458784 Q524320 JM524320 TI524320 ADE524320 ANA524320 AWW524320 BGS524320 BQO524320 CAK524320 CKG524320 CUC524320 DDY524320 DNU524320 DXQ524320 EHM524320 ERI524320 FBE524320 FLA524320 FUW524320 GES524320 GOO524320 GYK524320 HIG524320 HSC524320 IBY524320 ILU524320 IVQ524320 JFM524320 JPI524320 JZE524320 KJA524320 KSW524320 LCS524320 LMO524320 LWK524320 MGG524320 MQC524320 MZY524320 NJU524320 NTQ524320 ODM524320 ONI524320 OXE524320 PHA524320 PQW524320 QAS524320 QKO524320 QUK524320 REG524320 ROC524320 RXY524320 SHU524320 SRQ524320 TBM524320 TLI524320 TVE524320 UFA524320 UOW524320 UYS524320 VIO524320 VSK524320 WCG524320 WMC524320 WVY524320 Q589856 JM589856 TI589856 ADE589856 ANA589856 AWW589856 BGS589856 BQO589856 CAK589856 CKG589856 CUC589856 DDY589856 DNU589856 DXQ589856 EHM589856 ERI589856 FBE589856 FLA589856 FUW589856 GES589856 GOO589856 GYK589856 HIG589856 HSC589856 IBY589856 ILU589856 IVQ589856 JFM589856 JPI589856 JZE589856 KJA589856 KSW589856 LCS589856 LMO589856 LWK589856 MGG589856 MQC589856 MZY589856 NJU589856 NTQ589856 ODM589856 ONI589856 OXE589856 PHA589856 PQW589856 QAS589856 QKO589856 QUK589856 REG589856 ROC589856 RXY589856 SHU589856 SRQ589856 TBM589856 TLI589856 TVE589856 UFA589856 UOW589856 UYS589856 VIO589856 VSK589856 WCG589856 WMC589856 WVY589856 Q655392 JM655392 TI655392 ADE655392 ANA655392 AWW655392 BGS655392 BQO655392 CAK655392 CKG655392 CUC655392 DDY655392 DNU655392 DXQ655392 EHM655392 ERI655392 FBE655392 FLA655392 FUW655392 GES655392 GOO655392 GYK655392 HIG655392 HSC655392 IBY655392 ILU655392 IVQ655392 JFM655392 JPI655392 JZE655392 KJA655392 KSW655392 LCS655392 LMO655392 LWK655392 MGG655392 MQC655392 MZY655392 NJU655392 NTQ655392 ODM655392 ONI655392 OXE655392 PHA655392 PQW655392 QAS655392 QKO655392 QUK655392 REG655392 ROC655392 RXY655392 SHU655392 SRQ655392 TBM655392 TLI655392 TVE655392 UFA655392 UOW655392 UYS655392 VIO655392 VSK655392 WCG655392 WMC655392 WVY655392 Q720928 JM720928 TI720928 ADE720928 ANA720928 AWW720928 BGS720928 BQO720928 CAK720928 CKG720928 CUC720928 DDY720928 DNU720928 DXQ720928 EHM720928 ERI720928 FBE720928 FLA720928 FUW720928 GES720928 GOO720928 GYK720928 HIG720928 HSC720928 IBY720928 ILU720928 IVQ720928 JFM720928 JPI720928 JZE720928 KJA720928 KSW720928 LCS720928 LMO720928 LWK720928 MGG720928 MQC720928 MZY720928 NJU720928 NTQ720928 ODM720928 ONI720928 OXE720928 PHA720928 PQW720928 QAS720928 QKO720928 QUK720928 REG720928 ROC720928 RXY720928 SHU720928 SRQ720928 TBM720928 TLI720928 TVE720928 UFA720928 UOW720928 UYS720928 VIO720928 VSK720928 WCG720928 WMC720928 WVY720928 Q786464 JM786464 TI786464 ADE786464 ANA786464 AWW786464 BGS786464 BQO786464 CAK786464 CKG786464 CUC786464 DDY786464 DNU786464 DXQ786464 EHM786464 ERI786464 FBE786464 FLA786464 FUW786464 GES786464 GOO786464 GYK786464 HIG786464 HSC786464 IBY786464 ILU786464 IVQ786464 JFM786464 JPI786464 JZE786464 KJA786464 KSW786464 LCS786464 LMO786464 LWK786464 MGG786464 MQC786464 MZY786464 NJU786464 NTQ786464 ODM786464 ONI786464 OXE786464 PHA786464 PQW786464 QAS786464 QKO786464 QUK786464 REG786464 ROC786464 RXY786464 SHU786464 SRQ786464 TBM786464 TLI786464 TVE786464 UFA786464 UOW786464 UYS786464 VIO786464 VSK786464 WCG786464 WMC786464 WVY786464 Q852000 JM852000 TI852000 ADE852000 ANA852000 AWW852000 BGS852000 BQO852000 CAK852000 CKG852000 CUC852000 DDY852000 DNU852000 DXQ852000 EHM852000 ERI852000 FBE852000 FLA852000 FUW852000 GES852000 GOO852000 GYK852000 HIG852000 HSC852000 IBY852000 ILU852000 IVQ852000 JFM852000 JPI852000 JZE852000 KJA852000 KSW852000 LCS852000 LMO852000 LWK852000 MGG852000 MQC852000 MZY852000 NJU852000 NTQ852000 ODM852000 ONI852000 OXE852000 PHA852000 PQW852000 QAS852000 QKO852000 QUK852000 REG852000 ROC852000 RXY852000 SHU852000 SRQ852000 TBM852000 TLI852000 TVE852000 UFA852000 UOW852000 UYS852000 VIO852000 VSK852000 WCG852000 WMC852000 WVY852000 Q917536 JM917536 TI917536 ADE917536 ANA917536 AWW917536 BGS917536 BQO917536 CAK917536 CKG917536 CUC917536 DDY917536 DNU917536 DXQ917536 EHM917536 ERI917536 FBE917536 FLA917536 FUW917536 GES917536 GOO917536 GYK917536 HIG917536 HSC917536 IBY917536 ILU917536 IVQ917536 JFM917536 JPI917536 JZE917536 KJA917536 KSW917536 LCS917536 LMO917536 LWK917536 MGG917536 MQC917536 MZY917536 NJU917536 NTQ917536 ODM917536 ONI917536 OXE917536 PHA917536 PQW917536 QAS917536 QKO917536 QUK917536 REG917536 ROC917536 RXY917536 SHU917536 SRQ917536 TBM917536 TLI917536 TVE917536 UFA917536 UOW917536 UYS917536 VIO917536 VSK917536 WCG917536 WMC917536 WVY917536 Q983072 JM983072 TI983072 ADE983072 ANA983072 AWW983072 BGS983072 BQO983072 CAK983072 CKG983072 CUC983072 DDY983072 DNU983072 DXQ983072 EHM983072 ERI983072 FBE983072 FLA983072 FUW983072 GES983072 GOO983072 GYK983072 HIG983072 HSC983072 IBY983072 ILU983072 IVQ983072 JFM983072 JPI983072 JZE983072 KJA983072 KSW983072 LCS983072 LMO983072 LWK983072 MGG983072 MQC983072 MZY983072 NJU983072 NTQ983072 ODM983072 ONI983072 OXE983072 PHA983072 PQW983072 QAS983072 QKO983072 QUK983072 REG983072 ROC983072 RXY983072 SHU983072 SRQ983072 TBM983072 TLI983072 TVE983072 UFA983072 UOW983072 UYS983072 VIO983072 VSK983072 WCG983072 WMC983072 WVY983072 Y31:Y34 JU31:JU34 TQ31:TQ34 ADM31:ADM34 ANI31:ANI34 AXE31:AXE34 BHA31:BHA34 BQW31:BQW34 CAS31:CAS34 CKO31:CKO34 CUK31:CUK34 DEG31:DEG34 DOC31:DOC34 DXY31:DXY34 EHU31:EHU34 ERQ31:ERQ34 FBM31:FBM34 FLI31:FLI34 FVE31:FVE34 GFA31:GFA34 GOW31:GOW34 GYS31:GYS34 HIO31:HIO34 HSK31:HSK34 ICG31:ICG34 IMC31:IMC34 IVY31:IVY34 JFU31:JFU34 JPQ31:JPQ34 JZM31:JZM34 KJI31:KJI34 KTE31:KTE34 LDA31:LDA34 LMW31:LMW34 LWS31:LWS34 MGO31:MGO34 MQK31:MQK34 NAG31:NAG34 NKC31:NKC34 NTY31:NTY34 ODU31:ODU34 ONQ31:ONQ34 OXM31:OXM34 PHI31:PHI34 PRE31:PRE34 QBA31:QBA34 QKW31:QKW34 QUS31:QUS34 REO31:REO34 ROK31:ROK34 RYG31:RYG34 SIC31:SIC34 SRY31:SRY34 TBU31:TBU34 TLQ31:TLQ34 TVM31:TVM34 UFI31:UFI34 UPE31:UPE34 UZA31:UZA34 VIW31:VIW34 VSS31:VSS34 WCO31:WCO34 WMK31:WMK34 WWG31:WWG34 Y65568:Y65571 JU65568:JU65571 TQ65568:TQ65571 ADM65568:ADM65571 ANI65568:ANI65571 AXE65568:AXE65571 BHA65568:BHA65571 BQW65568:BQW65571 CAS65568:CAS65571 CKO65568:CKO65571 CUK65568:CUK65571 DEG65568:DEG65571 DOC65568:DOC65571 DXY65568:DXY65571 EHU65568:EHU65571 ERQ65568:ERQ65571 FBM65568:FBM65571 FLI65568:FLI65571 FVE65568:FVE65571 GFA65568:GFA65571 GOW65568:GOW65571 GYS65568:GYS65571 HIO65568:HIO65571 HSK65568:HSK65571 ICG65568:ICG65571 IMC65568:IMC65571 IVY65568:IVY65571 JFU65568:JFU65571 JPQ65568:JPQ65571 JZM65568:JZM65571 KJI65568:KJI65571 KTE65568:KTE65571 LDA65568:LDA65571 LMW65568:LMW65571 LWS65568:LWS65571 MGO65568:MGO65571 MQK65568:MQK65571 NAG65568:NAG65571 NKC65568:NKC65571 NTY65568:NTY65571 ODU65568:ODU65571 ONQ65568:ONQ65571 OXM65568:OXM65571 PHI65568:PHI65571 PRE65568:PRE65571 QBA65568:QBA65571 QKW65568:QKW65571 QUS65568:QUS65571 REO65568:REO65571 ROK65568:ROK65571 RYG65568:RYG65571 SIC65568:SIC65571 SRY65568:SRY65571 TBU65568:TBU65571 TLQ65568:TLQ65571 TVM65568:TVM65571 UFI65568:UFI65571 UPE65568:UPE65571 UZA65568:UZA65571 VIW65568:VIW65571 VSS65568:VSS65571 WCO65568:WCO65571 WMK65568:WMK65571 WWG65568:WWG65571 Y131104:Y131107 JU131104:JU131107 TQ131104:TQ131107 ADM131104:ADM131107 ANI131104:ANI131107 AXE131104:AXE131107 BHA131104:BHA131107 BQW131104:BQW131107 CAS131104:CAS131107 CKO131104:CKO131107 CUK131104:CUK131107 DEG131104:DEG131107 DOC131104:DOC131107 DXY131104:DXY131107 EHU131104:EHU131107 ERQ131104:ERQ131107 FBM131104:FBM131107 FLI131104:FLI131107 FVE131104:FVE131107 GFA131104:GFA131107 GOW131104:GOW131107 GYS131104:GYS131107 HIO131104:HIO131107 HSK131104:HSK131107 ICG131104:ICG131107 IMC131104:IMC131107 IVY131104:IVY131107 JFU131104:JFU131107 JPQ131104:JPQ131107 JZM131104:JZM131107 KJI131104:KJI131107 KTE131104:KTE131107 LDA131104:LDA131107 LMW131104:LMW131107 LWS131104:LWS131107 MGO131104:MGO131107 MQK131104:MQK131107 NAG131104:NAG131107 NKC131104:NKC131107 NTY131104:NTY131107 ODU131104:ODU131107 ONQ131104:ONQ131107 OXM131104:OXM131107 PHI131104:PHI131107 PRE131104:PRE131107 QBA131104:QBA131107 QKW131104:QKW131107 QUS131104:QUS131107 REO131104:REO131107 ROK131104:ROK131107 RYG131104:RYG131107 SIC131104:SIC131107 SRY131104:SRY131107 TBU131104:TBU131107 TLQ131104:TLQ131107 TVM131104:TVM131107 UFI131104:UFI131107 UPE131104:UPE131107 UZA131104:UZA131107 VIW131104:VIW131107 VSS131104:VSS131107 WCO131104:WCO131107 WMK131104:WMK131107 WWG131104:WWG131107 Y196640:Y196643 JU196640:JU196643 TQ196640:TQ196643 ADM196640:ADM196643 ANI196640:ANI196643 AXE196640:AXE196643 BHA196640:BHA196643 BQW196640:BQW196643 CAS196640:CAS196643 CKO196640:CKO196643 CUK196640:CUK196643 DEG196640:DEG196643 DOC196640:DOC196643 DXY196640:DXY196643 EHU196640:EHU196643 ERQ196640:ERQ196643 FBM196640:FBM196643 FLI196640:FLI196643 FVE196640:FVE196643 GFA196640:GFA196643 GOW196640:GOW196643 GYS196640:GYS196643 HIO196640:HIO196643 HSK196640:HSK196643 ICG196640:ICG196643 IMC196640:IMC196643 IVY196640:IVY196643 JFU196640:JFU196643 JPQ196640:JPQ196643 JZM196640:JZM196643 KJI196640:KJI196643 KTE196640:KTE196643 LDA196640:LDA196643 LMW196640:LMW196643 LWS196640:LWS196643 MGO196640:MGO196643 MQK196640:MQK196643 NAG196640:NAG196643 NKC196640:NKC196643 NTY196640:NTY196643 ODU196640:ODU196643 ONQ196640:ONQ196643 OXM196640:OXM196643 PHI196640:PHI196643 PRE196640:PRE196643 QBA196640:QBA196643 QKW196640:QKW196643 QUS196640:QUS196643 REO196640:REO196643 ROK196640:ROK196643 RYG196640:RYG196643 SIC196640:SIC196643 SRY196640:SRY196643 TBU196640:TBU196643 TLQ196640:TLQ196643 TVM196640:TVM196643 UFI196640:UFI196643 UPE196640:UPE196643 UZA196640:UZA196643 VIW196640:VIW196643 VSS196640:VSS196643 WCO196640:WCO196643 WMK196640:WMK196643 WWG196640:WWG196643 Y262176:Y262179 JU262176:JU262179 TQ262176:TQ262179 ADM262176:ADM262179 ANI262176:ANI262179 AXE262176:AXE262179 BHA262176:BHA262179 BQW262176:BQW262179 CAS262176:CAS262179 CKO262176:CKO262179 CUK262176:CUK262179 DEG262176:DEG262179 DOC262176:DOC262179 DXY262176:DXY262179 EHU262176:EHU262179 ERQ262176:ERQ262179 FBM262176:FBM262179 FLI262176:FLI262179 FVE262176:FVE262179 GFA262176:GFA262179 GOW262176:GOW262179 GYS262176:GYS262179 HIO262176:HIO262179 HSK262176:HSK262179 ICG262176:ICG262179 IMC262176:IMC262179 IVY262176:IVY262179 JFU262176:JFU262179 JPQ262176:JPQ262179 JZM262176:JZM262179 KJI262176:KJI262179 KTE262176:KTE262179 LDA262176:LDA262179 LMW262176:LMW262179 LWS262176:LWS262179 MGO262176:MGO262179 MQK262176:MQK262179 NAG262176:NAG262179 NKC262176:NKC262179 NTY262176:NTY262179 ODU262176:ODU262179 ONQ262176:ONQ262179 OXM262176:OXM262179 PHI262176:PHI262179 PRE262176:PRE262179 QBA262176:QBA262179 QKW262176:QKW262179 QUS262176:QUS262179 REO262176:REO262179 ROK262176:ROK262179 RYG262176:RYG262179 SIC262176:SIC262179 SRY262176:SRY262179 TBU262176:TBU262179 TLQ262176:TLQ262179 TVM262176:TVM262179 UFI262176:UFI262179 UPE262176:UPE262179 UZA262176:UZA262179 VIW262176:VIW262179 VSS262176:VSS262179 WCO262176:WCO262179 WMK262176:WMK262179 WWG262176:WWG262179 Y327712:Y327715 JU327712:JU327715 TQ327712:TQ327715 ADM327712:ADM327715 ANI327712:ANI327715 AXE327712:AXE327715 BHA327712:BHA327715 BQW327712:BQW327715 CAS327712:CAS327715 CKO327712:CKO327715 CUK327712:CUK327715 DEG327712:DEG327715 DOC327712:DOC327715 DXY327712:DXY327715 EHU327712:EHU327715 ERQ327712:ERQ327715 FBM327712:FBM327715 FLI327712:FLI327715 FVE327712:FVE327715 GFA327712:GFA327715 GOW327712:GOW327715 GYS327712:GYS327715 HIO327712:HIO327715 HSK327712:HSK327715 ICG327712:ICG327715 IMC327712:IMC327715 IVY327712:IVY327715 JFU327712:JFU327715 JPQ327712:JPQ327715 JZM327712:JZM327715 KJI327712:KJI327715 KTE327712:KTE327715 LDA327712:LDA327715 LMW327712:LMW327715 LWS327712:LWS327715 MGO327712:MGO327715 MQK327712:MQK327715 NAG327712:NAG327715 NKC327712:NKC327715 NTY327712:NTY327715 ODU327712:ODU327715 ONQ327712:ONQ327715 OXM327712:OXM327715 PHI327712:PHI327715 PRE327712:PRE327715 QBA327712:QBA327715 QKW327712:QKW327715 QUS327712:QUS327715 REO327712:REO327715 ROK327712:ROK327715 RYG327712:RYG327715 SIC327712:SIC327715 SRY327712:SRY327715 TBU327712:TBU327715 TLQ327712:TLQ327715 TVM327712:TVM327715 UFI327712:UFI327715 UPE327712:UPE327715 UZA327712:UZA327715 VIW327712:VIW327715 VSS327712:VSS327715 WCO327712:WCO327715 WMK327712:WMK327715 WWG327712:WWG327715 Y393248:Y393251 JU393248:JU393251 TQ393248:TQ393251 ADM393248:ADM393251 ANI393248:ANI393251 AXE393248:AXE393251 BHA393248:BHA393251 BQW393248:BQW393251 CAS393248:CAS393251 CKO393248:CKO393251 CUK393248:CUK393251 DEG393248:DEG393251 DOC393248:DOC393251 DXY393248:DXY393251 EHU393248:EHU393251 ERQ393248:ERQ393251 FBM393248:FBM393251 FLI393248:FLI393251 FVE393248:FVE393251 GFA393248:GFA393251 GOW393248:GOW393251 GYS393248:GYS393251 HIO393248:HIO393251 HSK393248:HSK393251 ICG393248:ICG393251 IMC393248:IMC393251 IVY393248:IVY393251 JFU393248:JFU393251 JPQ393248:JPQ393251 JZM393248:JZM393251 KJI393248:KJI393251 KTE393248:KTE393251 LDA393248:LDA393251 LMW393248:LMW393251 LWS393248:LWS393251 MGO393248:MGO393251 MQK393248:MQK393251 NAG393248:NAG393251 NKC393248:NKC393251 NTY393248:NTY393251 ODU393248:ODU393251 ONQ393248:ONQ393251 OXM393248:OXM393251 PHI393248:PHI393251 PRE393248:PRE393251 QBA393248:QBA393251 QKW393248:QKW393251 QUS393248:QUS393251 REO393248:REO393251 ROK393248:ROK393251 RYG393248:RYG393251 SIC393248:SIC393251 SRY393248:SRY393251 TBU393248:TBU393251 TLQ393248:TLQ393251 TVM393248:TVM393251 UFI393248:UFI393251 UPE393248:UPE393251 UZA393248:UZA393251 VIW393248:VIW393251 VSS393248:VSS393251 WCO393248:WCO393251 WMK393248:WMK393251 WWG393248:WWG393251 Y458784:Y458787 JU458784:JU458787 TQ458784:TQ458787 ADM458784:ADM458787 ANI458784:ANI458787 AXE458784:AXE458787 BHA458784:BHA458787 BQW458784:BQW458787 CAS458784:CAS458787 CKO458784:CKO458787 CUK458784:CUK458787 DEG458784:DEG458787 DOC458784:DOC458787 DXY458784:DXY458787 EHU458784:EHU458787 ERQ458784:ERQ458787 FBM458784:FBM458787 FLI458784:FLI458787 FVE458784:FVE458787 GFA458784:GFA458787 GOW458784:GOW458787 GYS458784:GYS458787 HIO458784:HIO458787 HSK458784:HSK458787 ICG458784:ICG458787 IMC458784:IMC458787 IVY458784:IVY458787 JFU458784:JFU458787 JPQ458784:JPQ458787 JZM458784:JZM458787 KJI458784:KJI458787 KTE458784:KTE458787 LDA458784:LDA458787 LMW458784:LMW458787 LWS458784:LWS458787 MGO458784:MGO458787 MQK458784:MQK458787 NAG458784:NAG458787 NKC458784:NKC458787 NTY458784:NTY458787 ODU458784:ODU458787 ONQ458784:ONQ458787 OXM458784:OXM458787 PHI458784:PHI458787 PRE458784:PRE458787 QBA458784:QBA458787 QKW458784:QKW458787 QUS458784:QUS458787 REO458784:REO458787 ROK458784:ROK458787 RYG458784:RYG458787 SIC458784:SIC458787 SRY458784:SRY458787 TBU458784:TBU458787 TLQ458784:TLQ458787 TVM458784:TVM458787 UFI458784:UFI458787 UPE458784:UPE458787 UZA458784:UZA458787 VIW458784:VIW458787 VSS458784:VSS458787 WCO458784:WCO458787 WMK458784:WMK458787 WWG458784:WWG458787 Y524320:Y524323 JU524320:JU524323 TQ524320:TQ524323 ADM524320:ADM524323 ANI524320:ANI524323 AXE524320:AXE524323 BHA524320:BHA524323 BQW524320:BQW524323 CAS524320:CAS524323 CKO524320:CKO524323 CUK524320:CUK524323 DEG524320:DEG524323 DOC524320:DOC524323 DXY524320:DXY524323 EHU524320:EHU524323 ERQ524320:ERQ524323 FBM524320:FBM524323 FLI524320:FLI524323 FVE524320:FVE524323 GFA524320:GFA524323 GOW524320:GOW524323 GYS524320:GYS524323 HIO524320:HIO524323 HSK524320:HSK524323 ICG524320:ICG524323 IMC524320:IMC524323 IVY524320:IVY524323 JFU524320:JFU524323 JPQ524320:JPQ524323 JZM524320:JZM524323 KJI524320:KJI524323 KTE524320:KTE524323 LDA524320:LDA524323 LMW524320:LMW524323 LWS524320:LWS524323 MGO524320:MGO524323 MQK524320:MQK524323 NAG524320:NAG524323 NKC524320:NKC524323 NTY524320:NTY524323 ODU524320:ODU524323 ONQ524320:ONQ524323 OXM524320:OXM524323 PHI524320:PHI524323 PRE524320:PRE524323 QBA524320:QBA524323 QKW524320:QKW524323 QUS524320:QUS524323 REO524320:REO524323 ROK524320:ROK524323 RYG524320:RYG524323 SIC524320:SIC524323 SRY524320:SRY524323 TBU524320:TBU524323 TLQ524320:TLQ524323 TVM524320:TVM524323 UFI524320:UFI524323 UPE524320:UPE524323 UZA524320:UZA524323 VIW524320:VIW524323 VSS524320:VSS524323 WCO524320:WCO524323 WMK524320:WMK524323 WWG524320:WWG524323 Y589856:Y589859 JU589856:JU589859 TQ589856:TQ589859 ADM589856:ADM589859 ANI589856:ANI589859 AXE589856:AXE589859 BHA589856:BHA589859 BQW589856:BQW589859 CAS589856:CAS589859 CKO589856:CKO589859 CUK589856:CUK589859 DEG589856:DEG589859 DOC589856:DOC589859 DXY589856:DXY589859 EHU589856:EHU589859 ERQ589856:ERQ589859 FBM589856:FBM589859 FLI589856:FLI589859 FVE589856:FVE589859 GFA589856:GFA589859 GOW589856:GOW589859 GYS589856:GYS589859 HIO589856:HIO589859 HSK589856:HSK589859 ICG589856:ICG589859 IMC589856:IMC589859 IVY589856:IVY589859 JFU589856:JFU589859 JPQ589856:JPQ589859 JZM589856:JZM589859 KJI589856:KJI589859 KTE589856:KTE589859 LDA589856:LDA589859 LMW589856:LMW589859 LWS589856:LWS589859 MGO589856:MGO589859 MQK589856:MQK589859 NAG589856:NAG589859 NKC589856:NKC589859 NTY589856:NTY589859 ODU589856:ODU589859 ONQ589856:ONQ589859 OXM589856:OXM589859 PHI589856:PHI589859 PRE589856:PRE589859 QBA589856:QBA589859 QKW589856:QKW589859 QUS589856:QUS589859 REO589856:REO589859 ROK589856:ROK589859 RYG589856:RYG589859 SIC589856:SIC589859 SRY589856:SRY589859 TBU589856:TBU589859 TLQ589856:TLQ589859 TVM589856:TVM589859 UFI589856:UFI589859 UPE589856:UPE589859 UZA589856:UZA589859 VIW589856:VIW589859 VSS589856:VSS589859 WCO589856:WCO589859 WMK589856:WMK589859 WWG589856:WWG589859 Y655392:Y655395 JU655392:JU655395 TQ655392:TQ655395 ADM655392:ADM655395 ANI655392:ANI655395 AXE655392:AXE655395 BHA655392:BHA655395 BQW655392:BQW655395 CAS655392:CAS655395 CKO655392:CKO655395 CUK655392:CUK655395 DEG655392:DEG655395 DOC655392:DOC655395 DXY655392:DXY655395 EHU655392:EHU655395 ERQ655392:ERQ655395 FBM655392:FBM655395 FLI655392:FLI655395 FVE655392:FVE655395 GFA655392:GFA655395 GOW655392:GOW655395 GYS655392:GYS655395 HIO655392:HIO655395 HSK655392:HSK655395 ICG655392:ICG655395 IMC655392:IMC655395 IVY655392:IVY655395 JFU655392:JFU655395 JPQ655392:JPQ655395 JZM655392:JZM655395 KJI655392:KJI655395 KTE655392:KTE655395 LDA655392:LDA655395 LMW655392:LMW655395 LWS655392:LWS655395 MGO655392:MGO655395 MQK655392:MQK655395 NAG655392:NAG655395 NKC655392:NKC655395 NTY655392:NTY655395 ODU655392:ODU655395 ONQ655392:ONQ655395 OXM655392:OXM655395 PHI655392:PHI655395 PRE655392:PRE655395 QBA655392:QBA655395 QKW655392:QKW655395 QUS655392:QUS655395 REO655392:REO655395 ROK655392:ROK655395 RYG655392:RYG655395 SIC655392:SIC655395 SRY655392:SRY655395 TBU655392:TBU655395 TLQ655392:TLQ655395 TVM655392:TVM655395 UFI655392:UFI655395 UPE655392:UPE655395 UZA655392:UZA655395 VIW655392:VIW655395 VSS655392:VSS655395 WCO655392:WCO655395 WMK655392:WMK655395 WWG655392:WWG655395 Y720928:Y720931 JU720928:JU720931 TQ720928:TQ720931 ADM720928:ADM720931 ANI720928:ANI720931 AXE720928:AXE720931 BHA720928:BHA720931 BQW720928:BQW720931 CAS720928:CAS720931 CKO720928:CKO720931 CUK720928:CUK720931 DEG720928:DEG720931 DOC720928:DOC720931 DXY720928:DXY720931 EHU720928:EHU720931 ERQ720928:ERQ720931 FBM720928:FBM720931 FLI720928:FLI720931 FVE720928:FVE720931 GFA720928:GFA720931 GOW720928:GOW720931 GYS720928:GYS720931 HIO720928:HIO720931 HSK720928:HSK720931 ICG720928:ICG720931 IMC720928:IMC720931 IVY720928:IVY720931 JFU720928:JFU720931 JPQ720928:JPQ720931 JZM720928:JZM720931 KJI720928:KJI720931 KTE720928:KTE720931 LDA720928:LDA720931 LMW720928:LMW720931 LWS720928:LWS720931 MGO720928:MGO720931 MQK720928:MQK720931 NAG720928:NAG720931 NKC720928:NKC720931 NTY720928:NTY720931 ODU720928:ODU720931 ONQ720928:ONQ720931 OXM720928:OXM720931 PHI720928:PHI720931 PRE720928:PRE720931 QBA720928:QBA720931 QKW720928:QKW720931 QUS720928:QUS720931 REO720928:REO720931 ROK720928:ROK720931 RYG720928:RYG720931 SIC720928:SIC720931 SRY720928:SRY720931 TBU720928:TBU720931 TLQ720928:TLQ720931 TVM720928:TVM720931 UFI720928:UFI720931 UPE720928:UPE720931 UZA720928:UZA720931 VIW720928:VIW720931 VSS720928:VSS720931 WCO720928:WCO720931 WMK720928:WMK720931 WWG720928:WWG720931 Y786464:Y786467 JU786464:JU786467 TQ786464:TQ786467 ADM786464:ADM786467 ANI786464:ANI786467 AXE786464:AXE786467 BHA786464:BHA786467 BQW786464:BQW786467 CAS786464:CAS786467 CKO786464:CKO786467 CUK786464:CUK786467 DEG786464:DEG786467 DOC786464:DOC786467 DXY786464:DXY786467 EHU786464:EHU786467 ERQ786464:ERQ786467 FBM786464:FBM786467 FLI786464:FLI786467 FVE786464:FVE786467 GFA786464:GFA786467 GOW786464:GOW786467 GYS786464:GYS786467 HIO786464:HIO786467 HSK786464:HSK786467 ICG786464:ICG786467 IMC786464:IMC786467 IVY786464:IVY786467 JFU786464:JFU786467 JPQ786464:JPQ786467 JZM786464:JZM786467 KJI786464:KJI786467 KTE786464:KTE786467 LDA786464:LDA786467 LMW786464:LMW786467 LWS786464:LWS786467 MGO786464:MGO786467 MQK786464:MQK786467 NAG786464:NAG786467 NKC786464:NKC786467 NTY786464:NTY786467 ODU786464:ODU786467 ONQ786464:ONQ786467 OXM786464:OXM786467 PHI786464:PHI786467 PRE786464:PRE786467 QBA786464:QBA786467 QKW786464:QKW786467 QUS786464:QUS786467 REO786464:REO786467 ROK786464:ROK786467 RYG786464:RYG786467 SIC786464:SIC786467 SRY786464:SRY786467 TBU786464:TBU786467 TLQ786464:TLQ786467 TVM786464:TVM786467 UFI786464:UFI786467 UPE786464:UPE786467 UZA786464:UZA786467 VIW786464:VIW786467 VSS786464:VSS786467 WCO786464:WCO786467 WMK786464:WMK786467 WWG786464:WWG786467 Y852000:Y852003 JU852000:JU852003 TQ852000:TQ852003 ADM852000:ADM852003 ANI852000:ANI852003 AXE852000:AXE852003 BHA852000:BHA852003 BQW852000:BQW852003 CAS852000:CAS852003 CKO852000:CKO852003 CUK852000:CUK852003 DEG852000:DEG852003 DOC852000:DOC852003 DXY852000:DXY852003 EHU852000:EHU852003 ERQ852000:ERQ852003 FBM852000:FBM852003 FLI852000:FLI852003 FVE852000:FVE852003 GFA852000:GFA852003 GOW852000:GOW852003 GYS852000:GYS852003 HIO852000:HIO852003 HSK852000:HSK852003 ICG852000:ICG852003 IMC852000:IMC852003 IVY852000:IVY852003 JFU852000:JFU852003 JPQ852000:JPQ852003 JZM852000:JZM852003 KJI852000:KJI852003 KTE852000:KTE852003 LDA852000:LDA852003 LMW852000:LMW852003 LWS852000:LWS852003 MGO852000:MGO852003 MQK852000:MQK852003 NAG852000:NAG852003 NKC852000:NKC852003 NTY852000:NTY852003 ODU852000:ODU852003 ONQ852000:ONQ852003 OXM852000:OXM852003 PHI852000:PHI852003 PRE852000:PRE852003 QBA852000:QBA852003 QKW852000:QKW852003 QUS852000:QUS852003 REO852000:REO852003 ROK852000:ROK852003 RYG852000:RYG852003 SIC852000:SIC852003 SRY852000:SRY852003 TBU852000:TBU852003 TLQ852000:TLQ852003 TVM852000:TVM852003 UFI852000:UFI852003 UPE852000:UPE852003 UZA852000:UZA852003 VIW852000:VIW852003 VSS852000:VSS852003 WCO852000:WCO852003 WMK852000:WMK852003 WWG852000:WWG852003 Y917536:Y917539 JU917536:JU917539 TQ917536:TQ917539 ADM917536:ADM917539 ANI917536:ANI917539 AXE917536:AXE917539 BHA917536:BHA917539 BQW917536:BQW917539 CAS917536:CAS917539 CKO917536:CKO917539 CUK917536:CUK917539 DEG917536:DEG917539 DOC917536:DOC917539 DXY917536:DXY917539 EHU917536:EHU917539 ERQ917536:ERQ917539 FBM917536:FBM917539 FLI917536:FLI917539 FVE917536:FVE917539 GFA917536:GFA917539 GOW917536:GOW917539 GYS917536:GYS917539 HIO917536:HIO917539 HSK917536:HSK917539 ICG917536:ICG917539 IMC917536:IMC917539 IVY917536:IVY917539 JFU917536:JFU917539 JPQ917536:JPQ917539 JZM917536:JZM917539 KJI917536:KJI917539 KTE917536:KTE917539 LDA917536:LDA917539 LMW917536:LMW917539 LWS917536:LWS917539 MGO917536:MGO917539 MQK917536:MQK917539 NAG917536:NAG917539 NKC917536:NKC917539 NTY917536:NTY917539 ODU917536:ODU917539 ONQ917536:ONQ917539 OXM917536:OXM917539 PHI917536:PHI917539 PRE917536:PRE917539 QBA917536:QBA917539 QKW917536:QKW917539 QUS917536:QUS917539 REO917536:REO917539 ROK917536:ROK917539 RYG917536:RYG917539 SIC917536:SIC917539 SRY917536:SRY917539 TBU917536:TBU917539 TLQ917536:TLQ917539 TVM917536:TVM917539 UFI917536:UFI917539 UPE917536:UPE917539 UZA917536:UZA917539 VIW917536:VIW917539 VSS917536:VSS917539 WCO917536:WCO917539 WMK917536:WMK917539 WWG917536:WWG917539 Y983072:Y983075 JU983072:JU983075 TQ983072:TQ983075 ADM983072:ADM983075 ANI983072:ANI983075 AXE983072:AXE983075 BHA983072:BHA983075 BQW983072:BQW983075 CAS983072:CAS983075 CKO983072:CKO983075 CUK983072:CUK983075 DEG983072:DEG983075 DOC983072:DOC983075 DXY983072:DXY983075 EHU983072:EHU983075 ERQ983072:ERQ983075 FBM983072:FBM983075 FLI983072:FLI983075 FVE983072:FVE983075 GFA983072:GFA983075 GOW983072:GOW983075 GYS983072:GYS983075 HIO983072:HIO983075 HSK983072:HSK983075 ICG983072:ICG983075 IMC983072:IMC983075 IVY983072:IVY983075 JFU983072:JFU983075 JPQ983072:JPQ983075 JZM983072:JZM983075 KJI983072:KJI983075 KTE983072:KTE983075 LDA983072:LDA983075 LMW983072:LMW983075 LWS983072:LWS983075 MGO983072:MGO983075 MQK983072:MQK983075 NAG983072:NAG983075 NKC983072:NKC983075 NTY983072:NTY983075 ODU983072:ODU983075 ONQ983072:ONQ983075 OXM983072:OXM983075 PHI983072:PHI983075 PRE983072:PRE983075 QBA983072:QBA983075 QKW983072:QKW983075 QUS983072:QUS983075 REO983072:REO983075 ROK983072:ROK983075 RYG983072:RYG983075 SIC983072:SIC983075 SRY983072:SRY983075 TBU983072:TBU983075 TLQ983072:TLQ983075 TVM983072:TVM983075 UFI983072:UFI983075 UPE983072:UPE983075 UZA983072:UZA983075 VIW983072:VIW983075 VSS983072:VSS983075 WCO983072:WCO983075 WMK983072:WMK983075 WWG983072:WWG983075 AC31:AC34 JY31:JY34 TU31:TU34 ADQ31:ADQ34 ANM31:ANM34 AXI31:AXI34 BHE31:BHE34 BRA31:BRA34 CAW31:CAW34 CKS31:CKS34 CUO31:CUO34 DEK31:DEK34 DOG31:DOG34 DYC31:DYC34 EHY31:EHY34 ERU31:ERU34 FBQ31:FBQ34 FLM31:FLM34 FVI31:FVI34 GFE31:GFE34 GPA31:GPA34 GYW31:GYW34 HIS31:HIS34 HSO31:HSO34 ICK31:ICK34 IMG31:IMG34 IWC31:IWC34 JFY31:JFY34 JPU31:JPU34 JZQ31:JZQ34 KJM31:KJM34 KTI31:KTI34 LDE31:LDE34 LNA31:LNA34 LWW31:LWW34 MGS31:MGS34 MQO31:MQO34 NAK31:NAK34 NKG31:NKG34 NUC31:NUC34 ODY31:ODY34 ONU31:ONU34 OXQ31:OXQ34 PHM31:PHM34 PRI31:PRI34 QBE31:QBE34 QLA31:QLA34 QUW31:QUW34 RES31:RES34 ROO31:ROO34 RYK31:RYK34 SIG31:SIG34 SSC31:SSC34 TBY31:TBY34 TLU31:TLU34 TVQ31:TVQ34 UFM31:UFM34 UPI31:UPI34 UZE31:UZE34 VJA31:VJA34 VSW31:VSW34 WCS31:WCS34 WMO31:WMO34 WWK31:WWK34 AC65568:AC65571 JY65568:JY65571 TU65568:TU65571 ADQ65568:ADQ65571 ANM65568:ANM65571 AXI65568:AXI65571 BHE65568:BHE65571 BRA65568:BRA65571 CAW65568:CAW65571 CKS65568:CKS65571 CUO65568:CUO65571 DEK65568:DEK65571 DOG65568:DOG65571 DYC65568:DYC65571 EHY65568:EHY65571 ERU65568:ERU65571 FBQ65568:FBQ65571 FLM65568:FLM65571 FVI65568:FVI65571 GFE65568:GFE65571 GPA65568:GPA65571 GYW65568:GYW65571 HIS65568:HIS65571 HSO65568:HSO65571 ICK65568:ICK65571 IMG65568:IMG65571 IWC65568:IWC65571 JFY65568:JFY65571 JPU65568:JPU65571 JZQ65568:JZQ65571 KJM65568:KJM65571 KTI65568:KTI65571 LDE65568:LDE65571 LNA65568:LNA65571 LWW65568:LWW65571 MGS65568:MGS65571 MQO65568:MQO65571 NAK65568:NAK65571 NKG65568:NKG65571 NUC65568:NUC65571 ODY65568:ODY65571 ONU65568:ONU65571 OXQ65568:OXQ65571 PHM65568:PHM65571 PRI65568:PRI65571 QBE65568:QBE65571 QLA65568:QLA65571 QUW65568:QUW65571 RES65568:RES65571 ROO65568:ROO65571 RYK65568:RYK65571 SIG65568:SIG65571 SSC65568:SSC65571 TBY65568:TBY65571 TLU65568:TLU65571 TVQ65568:TVQ65571 UFM65568:UFM65571 UPI65568:UPI65571 UZE65568:UZE65571 VJA65568:VJA65571 VSW65568:VSW65571 WCS65568:WCS65571 WMO65568:WMO65571 WWK65568:WWK65571 AC131104:AC131107 JY131104:JY131107 TU131104:TU131107 ADQ131104:ADQ131107 ANM131104:ANM131107 AXI131104:AXI131107 BHE131104:BHE131107 BRA131104:BRA131107 CAW131104:CAW131107 CKS131104:CKS131107 CUO131104:CUO131107 DEK131104:DEK131107 DOG131104:DOG131107 DYC131104:DYC131107 EHY131104:EHY131107 ERU131104:ERU131107 FBQ131104:FBQ131107 FLM131104:FLM131107 FVI131104:FVI131107 GFE131104:GFE131107 GPA131104:GPA131107 GYW131104:GYW131107 HIS131104:HIS131107 HSO131104:HSO131107 ICK131104:ICK131107 IMG131104:IMG131107 IWC131104:IWC131107 JFY131104:JFY131107 JPU131104:JPU131107 JZQ131104:JZQ131107 KJM131104:KJM131107 KTI131104:KTI131107 LDE131104:LDE131107 LNA131104:LNA131107 LWW131104:LWW131107 MGS131104:MGS131107 MQO131104:MQO131107 NAK131104:NAK131107 NKG131104:NKG131107 NUC131104:NUC131107 ODY131104:ODY131107 ONU131104:ONU131107 OXQ131104:OXQ131107 PHM131104:PHM131107 PRI131104:PRI131107 QBE131104:QBE131107 QLA131104:QLA131107 QUW131104:QUW131107 RES131104:RES131107 ROO131104:ROO131107 RYK131104:RYK131107 SIG131104:SIG131107 SSC131104:SSC131107 TBY131104:TBY131107 TLU131104:TLU131107 TVQ131104:TVQ131107 UFM131104:UFM131107 UPI131104:UPI131107 UZE131104:UZE131107 VJA131104:VJA131107 VSW131104:VSW131107 WCS131104:WCS131107 WMO131104:WMO131107 WWK131104:WWK131107 AC196640:AC196643 JY196640:JY196643 TU196640:TU196643 ADQ196640:ADQ196643 ANM196640:ANM196643 AXI196640:AXI196643 BHE196640:BHE196643 BRA196640:BRA196643 CAW196640:CAW196643 CKS196640:CKS196643 CUO196640:CUO196643 DEK196640:DEK196643 DOG196640:DOG196643 DYC196640:DYC196643 EHY196640:EHY196643 ERU196640:ERU196643 FBQ196640:FBQ196643 FLM196640:FLM196643 FVI196640:FVI196643 GFE196640:GFE196643 GPA196640:GPA196643 GYW196640:GYW196643 HIS196640:HIS196643 HSO196640:HSO196643 ICK196640:ICK196643 IMG196640:IMG196643 IWC196640:IWC196643 JFY196640:JFY196643 JPU196640:JPU196643 JZQ196640:JZQ196643 KJM196640:KJM196643 KTI196640:KTI196643 LDE196640:LDE196643 LNA196640:LNA196643 LWW196640:LWW196643 MGS196640:MGS196643 MQO196640:MQO196643 NAK196640:NAK196643 NKG196640:NKG196643 NUC196640:NUC196643 ODY196640:ODY196643 ONU196640:ONU196643 OXQ196640:OXQ196643 PHM196640:PHM196643 PRI196640:PRI196643 QBE196640:QBE196643 QLA196640:QLA196643 QUW196640:QUW196643 RES196640:RES196643 ROO196640:ROO196643 RYK196640:RYK196643 SIG196640:SIG196643 SSC196640:SSC196643 TBY196640:TBY196643 TLU196640:TLU196643 TVQ196640:TVQ196643 UFM196640:UFM196643 UPI196640:UPI196643 UZE196640:UZE196643 VJA196640:VJA196643 VSW196640:VSW196643 WCS196640:WCS196643 WMO196640:WMO196643 WWK196640:WWK196643 AC262176:AC262179 JY262176:JY262179 TU262176:TU262179 ADQ262176:ADQ262179 ANM262176:ANM262179 AXI262176:AXI262179 BHE262176:BHE262179 BRA262176:BRA262179 CAW262176:CAW262179 CKS262176:CKS262179 CUO262176:CUO262179 DEK262176:DEK262179 DOG262176:DOG262179 DYC262176:DYC262179 EHY262176:EHY262179 ERU262176:ERU262179 FBQ262176:FBQ262179 FLM262176:FLM262179 FVI262176:FVI262179 GFE262176:GFE262179 GPA262176:GPA262179 GYW262176:GYW262179 HIS262176:HIS262179 HSO262176:HSO262179 ICK262176:ICK262179 IMG262176:IMG262179 IWC262176:IWC262179 JFY262176:JFY262179 JPU262176:JPU262179 JZQ262176:JZQ262179 KJM262176:KJM262179 KTI262176:KTI262179 LDE262176:LDE262179 LNA262176:LNA262179 LWW262176:LWW262179 MGS262176:MGS262179 MQO262176:MQO262179 NAK262176:NAK262179 NKG262176:NKG262179 NUC262176:NUC262179 ODY262176:ODY262179 ONU262176:ONU262179 OXQ262176:OXQ262179 PHM262176:PHM262179 PRI262176:PRI262179 QBE262176:QBE262179 QLA262176:QLA262179 QUW262176:QUW262179 RES262176:RES262179 ROO262176:ROO262179 RYK262176:RYK262179 SIG262176:SIG262179 SSC262176:SSC262179 TBY262176:TBY262179 TLU262176:TLU262179 TVQ262176:TVQ262179 UFM262176:UFM262179 UPI262176:UPI262179 UZE262176:UZE262179 VJA262176:VJA262179 VSW262176:VSW262179 WCS262176:WCS262179 WMO262176:WMO262179 WWK262176:WWK262179 AC327712:AC327715 JY327712:JY327715 TU327712:TU327715 ADQ327712:ADQ327715 ANM327712:ANM327715 AXI327712:AXI327715 BHE327712:BHE327715 BRA327712:BRA327715 CAW327712:CAW327715 CKS327712:CKS327715 CUO327712:CUO327715 DEK327712:DEK327715 DOG327712:DOG327715 DYC327712:DYC327715 EHY327712:EHY327715 ERU327712:ERU327715 FBQ327712:FBQ327715 FLM327712:FLM327715 FVI327712:FVI327715 GFE327712:GFE327715 GPA327712:GPA327715 GYW327712:GYW327715 HIS327712:HIS327715 HSO327712:HSO327715 ICK327712:ICK327715 IMG327712:IMG327715 IWC327712:IWC327715 JFY327712:JFY327715 JPU327712:JPU327715 JZQ327712:JZQ327715 KJM327712:KJM327715 KTI327712:KTI327715 LDE327712:LDE327715 LNA327712:LNA327715 LWW327712:LWW327715 MGS327712:MGS327715 MQO327712:MQO327715 NAK327712:NAK327715 NKG327712:NKG327715 NUC327712:NUC327715 ODY327712:ODY327715 ONU327712:ONU327715 OXQ327712:OXQ327715 PHM327712:PHM327715 PRI327712:PRI327715 QBE327712:QBE327715 QLA327712:QLA327715 QUW327712:QUW327715 RES327712:RES327715 ROO327712:ROO327715 RYK327712:RYK327715 SIG327712:SIG327715 SSC327712:SSC327715 TBY327712:TBY327715 TLU327712:TLU327715 TVQ327712:TVQ327715 UFM327712:UFM327715 UPI327712:UPI327715 UZE327712:UZE327715 VJA327712:VJA327715 VSW327712:VSW327715 WCS327712:WCS327715 WMO327712:WMO327715 WWK327712:WWK327715 AC393248:AC393251 JY393248:JY393251 TU393248:TU393251 ADQ393248:ADQ393251 ANM393248:ANM393251 AXI393248:AXI393251 BHE393248:BHE393251 BRA393248:BRA393251 CAW393248:CAW393251 CKS393248:CKS393251 CUO393248:CUO393251 DEK393248:DEK393251 DOG393248:DOG393251 DYC393248:DYC393251 EHY393248:EHY393251 ERU393248:ERU393251 FBQ393248:FBQ393251 FLM393248:FLM393251 FVI393248:FVI393251 GFE393248:GFE393251 GPA393248:GPA393251 GYW393248:GYW393251 HIS393248:HIS393251 HSO393248:HSO393251 ICK393248:ICK393251 IMG393248:IMG393251 IWC393248:IWC393251 JFY393248:JFY393251 JPU393248:JPU393251 JZQ393248:JZQ393251 KJM393248:KJM393251 KTI393248:KTI393251 LDE393248:LDE393251 LNA393248:LNA393251 LWW393248:LWW393251 MGS393248:MGS393251 MQO393248:MQO393251 NAK393248:NAK393251 NKG393248:NKG393251 NUC393248:NUC393251 ODY393248:ODY393251 ONU393248:ONU393251 OXQ393248:OXQ393251 PHM393248:PHM393251 PRI393248:PRI393251 QBE393248:QBE393251 QLA393248:QLA393251 QUW393248:QUW393251 RES393248:RES393251 ROO393248:ROO393251 RYK393248:RYK393251 SIG393248:SIG393251 SSC393248:SSC393251 TBY393248:TBY393251 TLU393248:TLU393251 TVQ393248:TVQ393251 UFM393248:UFM393251 UPI393248:UPI393251 UZE393248:UZE393251 VJA393248:VJA393251 VSW393248:VSW393251 WCS393248:WCS393251 WMO393248:WMO393251 WWK393248:WWK393251 AC458784:AC458787 JY458784:JY458787 TU458784:TU458787 ADQ458784:ADQ458787 ANM458784:ANM458787 AXI458784:AXI458787 BHE458784:BHE458787 BRA458784:BRA458787 CAW458784:CAW458787 CKS458784:CKS458787 CUO458784:CUO458787 DEK458784:DEK458787 DOG458784:DOG458787 DYC458784:DYC458787 EHY458784:EHY458787 ERU458784:ERU458787 FBQ458784:FBQ458787 FLM458784:FLM458787 FVI458784:FVI458787 GFE458784:GFE458787 GPA458784:GPA458787 GYW458784:GYW458787 HIS458784:HIS458787 HSO458784:HSO458787 ICK458784:ICK458787 IMG458784:IMG458787 IWC458784:IWC458787 JFY458784:JFY458787 JPU458784:JPU458787 JZQ458784:JZQ458787 KJM458784:KJM458787 KTI458784:KTI458787 LDE458784:LDE458787 LNA458784:LNA458787 LWW458784:LWW458787 MGS458784:MGS458787 MQO458784:MQO458787 NAK458784:NAK458787 NKG458784:NKG458787 NUC458784:NUC458787 ODY458784:ODY458787 ONU458784:ONU458787 OXQ458784:OXQ458787 PHM458784:PHM458787 PRI458784:PRI458787 QBE458784:QBE458787 QLA458784:QLA458787 QUW458784:QUW458787 RES458784:RES458787 ROO458784:ROO458787 RYK458784:RYK458787 SIG458784:SIG458787 SSC458784:SSC458787 TBY458784:TBY458787 TLU458784:TLU458787 TVQ458784:TVQ458787 UFM458784:UFM458787 UPI458784:UPI458787 UZE458784:UZE458787 VJA458784:VJA458787 VSW458784:VSW458787 WCS458784:WCS458787 WMO458784:WMO458787 WWK458784:WWK458787 AC524320:AC524323 JY524320:JY524323 TU524320:TU524323 ADQ524320:ADQ524323 ANM524320:ANM524323 AXI524320:AXI524323 BHE524320:BHE524323 BRA524320:BRA524323 CAW524320:CAW524323 CKS524320:CKS524323 CUO524320:CUO524323 DEK524320:DEK524323 DOG524320:DOG524323 DYC524320:DYC524323 EHY524320:EHY524323 ERU524320:ERU524323 FBQ524320:FBQ524323 FLM524320:FLM524323 FVI524320:FVI524323 GFE524320:GFE524323 GPA524320:GPA524323 GYW524320:GYW524323 HIS524320:HIS524323 HSO524320:HSO524323 ICK524320:ICK524323 IMG524320:IMG524323 IWC524320:IWC524323 JFY524320:JFY524323 JPU524320:JPU524323 JZQ524320:JZQ524323 KJM524320:KJM524323 KTI524320:KTI524323 LDE524320:LDE524323 LNA524320:LNA524323 LWW524320:LWW524323 MGS524320:MGS524323 MQO524320:MQO524323 NAK524320:NAK524323 NKG524320:NKG524323 NUC524320:NUC524323 ODY524320:ODY524323 ONU524320:ONU524323 OXQ524320:OXQ524323 PHM524320:PHM524323 PRI524320:PRI524323 QBE524320:QBE524323 QLA524320:QLA524323 QUW524320:QUW524323 RES524320:RES524323 ROO524320:ROO524323 RYK524320:RYK524323 SIG524320:SIG524323 SSC524320:SSC524323 TBY524320:TBY524323 TLU524320:TLU524323 TVQ524320:TVQ524323 UFM524320:UFM524323 UPI524320:UPI524323 UZE524320:UZE524323 VJA524320:VJA524323 VSW524320:VSW524323 WCS524320:WCS524323 WMO524320:WMO524323 WWK524320:WWK524323 AC589856:AC589859 JY589856:JY589859 TU589856:TU589859 ADQ589856:ADQ589859 ANM589856:ANM589859 AXI589856:AXI589859 BHE589856:BHE589859 BRA589856:BRA589859 CAW589856:CAW589859 CKS589856:CKS589859 CUO589856:CUO589859 DEK589856:DEK589859 DOG589856:DOG589859 DYC589856:DYC589859 EHY589856:EHY589859 ERU589856:ERU589859 FBQ589856:FBQ589859 FLM589856:FLM589859 FVI589856:FVI589859 GFE589856:GFE589859 GPA589856:GPA589859 GYW589856:GYW589859 HIS589856:HIS589859 HSO589856:HSO589859 ICK589856:ICK589859 IMG589856:IMG589859 IWC589856:IWC589859 JFY589856:JFY589859 JPU589856:JPU589859 JZQ589856:JZQ589859 KJM589856:KJM589859 KTI589856:KTI589859 LDE589856:LDE589859 LNA589856:LNA589859 LWW589856:LWW589859 MGS589856:MGS589859 MQO589856:MQO589859 NAK589856:NAK589859 NKG589856:NKG589859 NUC589856:NUC589859 ODY589856:ODY589859 ONU589856:ONU589859 OXQ589856:OXQ589859 PHM589856:PHM589859 PRI589856:PRI589859 QBE589856:QBE589859 QLA589856:QLA589859 QUW589856:QUW589859 RES589856:RES589859 ROO589856:ROO589859 RYK589856:RYK589859 SIG589856:SIG589859 SSC589856:SSC589859 TBY589856:TBY589859 TLU589856:TLU589859 TVQ589856:TVQ589859 UFM589856:UFM589859 UPI589856:UPI589859 UZE589856:UZE589859 VJA589856:VJA589859 VSW589856:VSW589859 WCS589856:WCS589859 WMO589856:WMO589859 WWK589856:WWK589859 AC655392:AC655395 JY655392:JY655395 TU655392:TU655395 ADQ655392:ADQ655395 ANM655392:ANM655395 AXI655392:AXI655395 BHE655392:BHE655395 BRA655392:BRA655395 CAW655392:CAW655395 CKS655392:CKS655395 CUO655392:CUO655395 DEK655392:DEK655395 DOG655392:DOG655395 DYC655392:DYC655395 EHY655392:EHY655395 ERU655392:ERU655395 FBQ655392:FBQ655395 FLM655392:FLM655395 FVI655392:FVI655395 GFE655392:GFE655395 GPA655392:GPA655395 GYW655392:GYW655395 HIS655392:HIS655395 HSO655392:HSO655395 ICK655392:ICK655395 IMG655392:IMG655395 IWC655392:IWC655395 JFY655392:JFY655395 JPU655392:JPU655395 JZQ655392:JZQ655395 KJM655392:KJM655395 KTI655392:KTI655395 LDE655392:LDE655395 LNA655392:LNA655395 LWW655392:LWW655395 MGS655392:MGS655395 MQO655392:MQO655395 NAK655392:NAK655395 NKG655392:NKG655395 NUC655392:NUC655395 ODY655392:ODY655395 ONU655392:ONU655395 OXQ655392:OXQ655395 PHM655392:PHM655395 PRI655392:PRI655395 QBE655392:QBE655395 QLA655392:QLA655395 QUW655392:QUW655395 RES655392:RES655395 ROO655392:ROO655395 RYK655392:RYK655395 SIG655392:SIG655395 SSC655392:SSC655395 TBY655392:TBY655395 TLU655392:TLU655395 TVQ655392:TVQ655395 UFM655392:UFM655395 UPI655392:UPI655395 UZE655392:UZE655395 VJA655392:VJA655395 VSW655392:VSW655395 WCS655392:WCS655395 WMO655392:WMO655395 WWK655392:WWK655395 AC720928:AC720931 JY720928:JY720931 TU720928:TU720931 ADQ720928:ADQ720931 ANM720928:ANM720931 AXI720928:AXI720931 BHE720928:BHE720931 BRA720928:BRA720931 CAW720928:CAW720931 CKS720928:CKS720931 CUO720928:CUO720931 DEK720928:DEK720931 DOG720928:DOG720931 DYC720928:DYC720931 EHY720928:EHY720931 ERU720928:ERU720931 FBQ720928:FBQ720931 FLM720928:FLM720931 FVI720928:FVI720931 GFE720928:GFE720931 GPA720928:GPA720931 GYW720928:GYW720931 HIS720928:HIS720931 HSO720928:HSO720931 ICK720928:ICK720931 IMG720928:IMG720931 IWC720928:IWC720931 JFY720928:JFY720931 JPU720928:JPU720931 JZQ720928:JZQ720931 KJM720928:KJM720931 KTI720928:KTI720931 LDE720928:LDE720931 LNA720928:LNA720931 LWW720928:LWW720931 MGS720928:MGS720931 MQO720928:MQO720931 NAK720928:NAK720931 NKG720928:NKG720931 NUC720928:NUC720931 ODY720928:ODY720931 ONU720928:ONU720931 OXQ720928:OXQ720931 PHM720928:PHM720931 PRI720928:PRI720931 QBE720928:QBE720931 QLA720928:QLA720931 QUW720928:QUW720931 RES720928:RES720931 ROO720928:ROO720931 RYK720928:RYK720931 SIG720928:SIG720931 SSC720928:SSC720931 TBY720928:TBY720931 TLU720928:TLU720931 TVQ720928:TVQ720931 UFM720928:UFM720931 UPI720928:UPI720931 UZE720928:UZE720931 VJA720928:VJA720931 VSW720928:VSW720931 WCS720928:WCS720931 WMO720928:WMO720931 WWK720928:WWK720931 AC786464:AC786467 JY786464:JY786467 TU786464:TU786467 ADQ786464:ADQ786467 ANM786464:ANM786467 AXI786464:AXI786467 BHE786464:BHE786467 BRA786464:BRA786467 CAW786464:CAW786467 CKS786464:CKS786467 CUO786464:CUO786467 DEK786464:DEK786467 DOG786464:DOG786467 DYC786464:DYC786467 EHY786464:EHY786467 ERU786464:ERU786467 FBQ786464:FBQ786467 FLM786464:FLM786467 FVI786464:FVI786467 GFE786464:GFE786467 GPA786464:GPA786467 GYW786464:GYW786467 HIS786464:HIS786467 HSO786464:HSO786467 ICK786464:ICK786467 IMG786464:IMG786467 IWC786464:IWC786467 JFY786464:JFY786467 JPU786464:JPU786467 JZQ786464:JZQ786467 KJM786464:KJM786467 KTI786464:KTI786467 LDE786464:LDE786467 LNA786464:LNA786467 LWW786464:LWW786467 MGS786464:MGS786467 MQO786464:MQO786467 NAK786464:NAK786467 NKG786464:NKG786467 NUC786464:NUC786467 ODY786464:ODY786467 ONU786464:ONU786467 OXQ786464:OXQ786467 PHM786464:PHM786467 PRI786464:PRI786467 QBE786464:QBE786467 QLA786464:QLA786467 QUW786464:QUW786467 RES786464:RES786467 ROO786464:ROO786467 RYK786464:RYK786467 SIG786464:SIG786467 SSC786464:SSC786467 TBY786464:TBY786467 TLU786464:TLU786467 TVQ786464:TVQ786467 UFM786464:UFM786467 UPI786464:UPI786467 UZE786464:UZE786467 VJA786464:VJA786467 VSW786464:VSW786467 WCS786464:WCS786467 WMO786464:WMO786467 WWK786464:WWK786467 AC852000:AC852003 JY852000:JY852003 TU852000:TU852003 ADQ852000:ADQ852003 ANM852000:ANM852003 AXI852000:AXI852003 BHE852000:BHE852003 BRA852000:BRA852003 CAW852000:CAW852003 CKS852000:CKS852003 CUO852000:CUO852003 DEK852000:DEK852003 DOG852000:DOG852003 DYC852000:DYC852003 EHY852000:EHY852003 ERU852000:ERU852003 FBQ852000:FBQ852003 FLM852000:FLM852003 FVI852000:FVI852003 GFE852000:GFE852003 GPA852000:GPA852003 GYW852000:GYW852003 HIS852000:HIS852003 HSO852000:HSO852003 ICK852000:ICK852003 IMG852000:IMG852003 IWC852000:IWC852003 JFY852000:JFY852003 JPU852000:JPU852003 JZQ852000:JZQ852003 KJM852000:KJM852003 KTI852000:KTI852003 LDE852000:LDE852003 LNA852000:LNA852003 LWW852000:LWW852003 MGS852000:MGS852003 MQO852000:MQO852003 NAK852000:NAK852003 NKG852000:NKG852003 NUC852000:NUC852003 ODY852000:ODY852003 ONU852000:ONU852003 OXQ852000:OXQ852003 PHM852000:PHM852003 PRI852000:PRI852003 QBE852000:QBE852003 QLA852000:QLA852003 QUW852000:QUW852003 RES852000:RES852003 ROO852000:ROO852003 RYK852000:RYK852003 SIG852000:SIG852003 SSC852000:SSC852003 TBY852000:TBY852003 TLU852000:TLU852003 TVQ852000:TVQ852003 UFM852000:UFM852003 UPI852000:UPI852003 UZE852000:UZE852003 VJA852000:VJA852003 VSW852000:VSW852003 WCS852000:WCS852003 WMO852000:WMO852003 WWK852000:WWK852003 AC917536:AC917539 JY917536:JY917539 TU917536:TU917539 ADQ917536:ADQ917539 ANM917536:ANM917539 AXI917536:AXI917539 BHE917536:BHE917539 BRA917536:BRA917539 CAW917536:CAW917539 CKS917536:CKS917539 CUO917536:CUO917539 DEK917536:DEK917539 DOG917536:DOG917539 DYC917536:DYC917539 EHY917536:EHY917539 ERU917536:ERU917539 FBQ917536:FBQ917539 FLM917536:FLM917539 FVI917536:FVI917539 GFE917536:GFE917539 GPA917536:GPA917539 GYW917536:GYW917539 HIS917536:HIS917539 HSO917536:HSO917539 ICK917536:ICK917539 IMG917536:IMG917539 IWC917536:IWC917539 JFY917536:JFY917539 JPU917536:JPU917539 JZQ917536:JZQ917539 KJM917536:KJM917539 KTI917536:KTI917539 LDE917536:LDE917539 LNA917536:LNA917539 LWW917536:LWW917539 MGS917536:MGS917539 MQO917536:MQO917539 NAK917536:NAK917539 NKG917536:NKG917539 NUC917536:NUC917539 ODY917536:ODY917539 ONU917536:ONU917539 OXQ917536:OXQ917539 PHM917536:PHM917539 PRI917536:PRI917539 QBE917536:QBE917539 QLA917536:QLA917539 QUW917536:QUW917539 RES917536:RES917539 ROO917536:ROO917539 RYK917536:RYK917539 SIG917536:SIG917539 SSC917536:SSC917539 TBY917536:TBY917539 TLU917536:TLU917539 TVQ917536:TVQ917539 UFM917536:UFM917539 UPI917536:UPI917539 UZE917536:UZE917539 VJA917536:VJA917539 VSW917536:VSW917539 WCS917536:WCS917539 WMO917536:WMO917539 WWK917536:WWK917539 AC983072:AC983075 JY983072:JY983075 TU983072:TU983075 ADQ983072:ADQ983075 ANM983072:ANM983075 AXI983072:AXI983075 BHE983072:BHE983075 BRA983072:BRA983075 CAW983072:CAW983075 CKS983072:CKS983075 CUO983072:CUO983075 DEK983072:DEK983075 DOG983072:DOG983075 DYC983072:DYC983075 EHY983072:EHY983075 ERU983072:ERU983075 FBQ983072:FBQ983075 FLM983072:FLM983075 FVI983072:FVI983075 GFE983072:GFE983075 GPA983072:GPA983075 GYW983072:GYW983075 HIS983072:HIS983075 HSO983072:HSO983075 ICK983072:ICK983075 IMG983072:IMG983075 IWC983072:IWC983075 JFY983072:JFY983075 JPU983072:JPU983075 JZQ983072:JZQ983075 KJM983072:KJM983075 KTI983072:KTI983075 LDE983072:LDE983075 LNA983072:LNA983075 LWW983072:LWW983075 MGS983072:MGS983075 MQO983072:MQO983075 NAK983072:NAK983075 NKG983072:NKG983075 NUC983072:NUC983075 ODY983072:ODY983075 ONU983072:ONU983075 OXQ983072:OXQ983075 PHM983072:PHM983075 PRI983072:PRI983075 QBE983072:QBE983075 QLA983072:QLA983075 QUW983072:QUW983075 RES983072:RES983075 ROO983072:ROO983075 RYK983072:RYK983075 SIG983072:SIG983075 SSC983072:SSC983075 TBY983072:TBY983075 TLU983072:TLU983075 TVQ983072:TVQ983075 UFM983072:UFM983075 UPI983072:UPI983075 UZE983072:UZE983075 VJA983072:VJA983075 VSW983072:VSW983075 WCS983072:WCS983075 WMO983072:WMO983075 WWK983072:WWK983075 L36:L40 JE33:JE41 TA33:TA41 ACW33:ACW41 AMS33:AMS41 AWO33:AWO41 BGK33:BGK41 BQG33:BQG41 CAC33:CAC41 CJY33:CJY41 CTU33:CTU41 DDQ33:DDQ41 DNM33:DNM41 DXI33:DXI41 EHE33:EHE41 ERA33:ERA41 FAW33:FAW41 FKS33:FKS41 FUO33:FUO41 GEK33:GEK41 GOG33:GOG41 GYC33:GYC41 HHY33:HHY41 HRU33:HRU41 IBQ33:IBQ41 ILM33:ILM41 IVI33:IVI41 JFE33:JFE41 JPA33:JPA41 JYW33:JYW41 KIS33:KIS41 KSO33:KSO41 LCK33:LCK41 LMG33:LMG41 LWC33:LWC41 MFY33:MFY41 MPU33:MPU41 MZQ33:MZQ41 NJM33:NJM41 NTI33:NTI41 ODE33:ODE41 ONA33:ONA41 OWW33:OWW41 PGS33:PGS41 PQO33:PQO41 QAK33:QAK41 QKG33:QKG41 QUC33:QUC41 RDY33:RDY41 RNU33:RNU41 RXQ33:RXQ41 SHM33:SHM41 SRI33:SRI41 TBE33:TBE41 TLA33:TLA41 TUW33:TUW41 UES33:UES41 UOO33:UOO41 UYK33:UYK41 VIG33:VIG41 VSC33:VSC41 WBY33:WBY41 WLU33:WLU41 WVQ33:WVQ41 I65570:I65577 JE65570:JE65577 TA65570:TA65577 ACW65570:ACW65577 AMS65570:AMS65577 AWO65570:AWO65577 BGK65570:BGK65577 BQG65570:BQG65577 CAC65570:CAC65577 CJY65570:CJY65577 CTU65570:CTU65577 DDQ65570:DDQ65577 DNM65570:DNM65577 DXI65570:DXI65577 EHE65570:EHE65577 ERA65570:ERA65577 FAW65570:FAW65577 FKS65570:FKS65577 FUO65570:FUO65577 GEK65570:GEK65577 GOG65570:GOG65577 GYC65570:GYC65577 HHY65570:HHY65577 HRU65570:HRU65577 IBQ65570:IBQ65577 ILM65570:ILM65577 IVI65570:IVI65577 JFE65570:JFE65577 JPA65570:JPA65577 JYW65570:JYW65577 KIS65570:KIS65577 KSO65570:KSO65577 LCK65570:LCK65577 LMG65570:LMG65577 LWC65570:LWC65577 MFY65570:MFY65577 MPU65570:MPU65577 MZQ65570:MZQ65577 NJM65570:NJM65577 NTI65570:NTI65577 ODE65570:ODE65577 ONA65570:ONA65577 OWW65570:OWW65577 PGS65570:PGS65577 PQO65570:PQO65577 QAK65570:QAK65577 QKG65570:QKG65577 QUC65570:QUC65577 RDY65570:RDY65577 RNU65570:RNU65577 RXQ65570:RXQ65577 SHM65570:SHM65577 SRI65570:SRI65577 TBE65570:TBE65577 TLA65570:TLA65577 TUW65570:TUW65577 UES65570:UES65577 UOO65570:UOO65577 UYK65570:UYK65577 VIG65570:VIG65577 VSC65570:VSC65577 WBY65570:WBY65577 WLU65570:WLU65577 WVQ65570:WVQ65577 I131106:I131113 JE131106:JE131113 TA131106:TA131113 ACW131106:ACW131113 AMS131106:AMS131113 AWO131106:AWO131113 BGK131106:BGK131113 BQG131106:BQG131113 CAC131106:CAC131113 CJY131106:CJY131113 CTU131106:CTU131113 DDQ131106:DDQ131113 DNM131106:DNM131113 DXI131106:DXI131113 EHE131106:EHE131113 ERA131106:ERA131113 FAW131106:FAW131113 FKS131106:FKS131113 FUO131106:FUO131113 GEK131106:GEK131113 GOG131106:GOG131113 GYC131106:GYC131113 HHY131106:HHY131113 HRU131106:HRU131113 IBQ131106:IBQ131113 ILM131106:ILM131113 IVI131106:IVI131113 JFE131106:JFE131113 JPA131106:JPA131113 JYW131106:JYW131113 KIS131106:KIS131113 KSO131106:KSO131113 LCK131106:LCK131113 LMG131106:LMG131113 LWC131106:LWC131113 MFY131106:MFY131113 MPU131106:MPU131113 MZQ131106:MZQ131113 NJM131106:NJM131113 NTI131106:NTI131113 ODE131106:ODE131113 ONA131106:ONA131113 OWW131106:OWW131113 PGS131106:PGS131113 PQO131106:PQO131113 QAK131106:QAK131113 QKG131106:QKG131113 QUC131106:QUC131113 RDY131106:RDY131113 RNU131106:RNU131113 RXQ131106:RXQ131113 SHM131106:SHM131113 SRI131106:SRI131113 TBE131106:TBE131113 TLA131106:TLA131113 TUW131106:TUW131113 UES131106:UES131113 UOO131106:UOO131113 UYK131106:UYK131113 VIG131106:VIG131113 VSC131106:VSC131113 WBY131106:WBY131113 WLU131106:WLU131113 WVQ131106:WVQ131113 I196642:I196649 JE196642:JE196649 TA196642:TA196649 ACW196642:ACW196649 AMS196642:AMS196649 AWO196642:AWO196649 BGK196642:BGK196649 BQG196642:BQG196649 CAC196642:CAC196649 CJY196642:CJY196649 CTU196642:CTU196649 DDQ196642:DDQ196649 DNM196642:DNM196649 DXI196642:DXI196649 EHE196642:EHE196649 ERA196642:ERA196649 FAW196642:FAW196649 FKS196642:FKS196649 FUO196642:FUO196649 GEK196642:GEK196649 GOG196642:GOG196649 GYC196642:GYC196649 HHY196642:HHY196649 HRU196642:HRU196649 IBQ196642:IBQ196649 ILM196642:ILM196649 IVI196642:IVI196649 JFE196642:JFE196649 JPA196642:JPA196649 JYW196642:JYW196649 KIS196642:KIS196649 KSO196642:KSO196649 LCK196642:LCK196649 LMG196642:LMG196649 LWC196642:LWC196649 MFY196642:MFY196649 MPU196642:MPU196649 MZQ196642:MZQ196649 NJM196642:NJM196649 NTI196642:NTI196649 ODE196642:ODE196649 ONA196642:ONA196649 OWW196642:OWW196649 PGS196642:PGS196649 PQO196642:PQO196649 QAK196642:QAK196649 QKG196642:QKG196649 QUC196642:QUC196649 RDY196642:RDY196649 RNU196642:RNU196649 RXQ196642:RXQ196649 SHM196642:SHM196649 SRI196642:SRI196649 TBE196642:TBE196649 TLA196642:TLA196649 TUW196642:TUW196649 UES196642:UES196649 UOO196642:UOO196649 UYK196642:UYK196649 VIG196642:VIG196649 VSC196642:VSC196649 WBY196642:WBY196649 WLU196642:WLU196649 WVQ196642:WVQ196649 I262178:I262185 JE262178:JE262185 TA262178:TA262185 ACW262178:ACW262185 AMS262178:AMS262185 AWO262178:AWO262185 BGK262178:BGK262185 BQG262178:BQG262185 CAC262178:CAC262185 CJY262178:CJY262185 CTU262178:CTU262185 DDQ262178:DDQ262185 DNM262178:DNM262185 DXI262178:DXI262185 EHE262178:EHE262185 ERA262178:ERA262185 FAW262178:FAW262185 FKS262178:FKS262185 FUO262178:FUO262185 GEK262178:GEK262185 GOG262178:GOG262185 GYC262178:GYC262185 HHY262178:HHY262185 HRU262178:HRU262185 IBQ262178:IBQ262185 ILM262178:ILM262185 IVI262178:IVI262185 JFE262178:JFE262185 JPA262178:JPA262185 JYW262178:JYW262185 KIS262178:KIS262185 KSO262178:KSO262185 LCK262178:LCK262185 LMG262178:LMG262185 LWC262178:LWC262185 MFY262178:MFY262185 MPU262178:MPU262185 MZQ262178:MZQ262185 NJM262178:NJM262185 NTI262178:NTI262185 ODE262178:ODE262185 ONA262178:ONA262185 OWW262178:OWW262185 PGS262178:PGS262185 PQO262178:PQO262185 QAK262178:QAK262185 QKG262178:QKG262185 QUC262178:QUC262185 RDY262178:RDY262185 RNU262178:RNU262185 RXQ262178:RXQ262185 SHM262178:SHM262185 SRI262178:SRI262185 TBE262178:TBE262185 TLA262178:TLA262185 TUW262178:TUW262185 UES262178:UES262185 UOO262178:UOO262185 UYK262178:UYK262185 VIG262178:VIG262185 VSC262178:VSC262185 WBY262178:WBY262185 WLU262178:WLU262185 WVQ262178:WVQ262185 I327714:I327721 JE327714:JE327721 TA327714:TA327721 ACW327714:ACW327721 AMS327714:AMS327721 AWO327714:AWO327721 BGK327714:BGK327721 BQG327714:BQG327721 CAC327714:CAC327721 CJY327714:CJY327721 CTU327714:CTU327721 DDQ327714:DDQ327721 DNM327714:DNM327721 DXI327714:DXI327721 EHE327714:EHE327721 ERA327714:ERA327721 FAW327714:FAW327721 FKS327714:FKS327721 FUO327714:FUO327721 GEK327714:GEK327721 GOG327714:GOG327721 GYC327714:GYC327721 HHY327714:HHY327721 HRU327714:HRU327721 IBQ327714:IBQ327721 ILM327714:ILM327721 IVI327714:IVI327721 JFE327714:JFE327721 JPA327714:JPA327721 JYW327714:JYW327721 KIS327714:KIS327721 KSO327714:KSO327721 LCK327714:LCK327721 LMG327714:LMG327721 LWC327714:LWC327721 MFY327714:MFY327721 MPU327714:MPU327721 MZQ327714:MZQ327721 NJM327714:NJM327721 NTI327714:NTI327721 ODE327714:ODE327721 ONA327714:ONA327721 OWW327714:OWW327721 PGS327714:PGS327721 PQO327714:PQO327721 QAK327714:QAK327721 QKG327714:QKG327721 QUC327714:QUC327721 RDY327714:RDY327721 RNU327714:RNU327721 RXQ327714:RXQ327721 SHM327714:SHM327721 SRI327714:SRI327721 TBE327714:TBE327721 TLA327714:TLA327721 TUW327714:TUW327721 UES327714:UES327721 UOO327714:UOO327721 UYK327714:UYK327721 VIG327714:VIG327721 VSC327714:VSC327721 WBY327714:WBY327721 WLU327714:WLU327721 WVQ327714:WVQ327721 I393250:I393257 JE393250:JE393257 TA393250:TA393257 ACW393250:ACW393257 AMS393250:AMS393257 AWO393250:AWO393257 BGK393250:BGK393257 BQG393250:BQG393257 CAC393250:CAC393257 CJY393250:CJY393257 CTU393250:CTU393257 DDQ393250:DDQ393257 DNM393250:DNM393257 DXI393250:DXI393257 EHE393250:EHE393257 ERA393250:ERA393257 FAW393250:FAW393257 FKS393250:FKS393257 FUO393250:FUO393257 GEK393250:GEK393257 GOG393250:GOG393257 GYC393250:GYC393257 HHY393250:HHY393257 HRU393250:HRU393257 IBQ393250:IBQ393257 ILM393250:ILM393257 IVI393250:IVI393257 JFE393250:JFE393257 JPA393250:JPA393257 JYW393250:JYW393257 KIS393250:KIS393257 KSO393250:KSO393257 LCK393250:LCK393257 LMG393250:LMG393257 LWC393250:LWC393257 MFY393250:MFY393257 MPU393250:MPU393257 MZQ393250:MZQ393257 NJM393250:NJM393257 NTI393250:NTI393257 ODE393250:ODE393257 ONA393250:ONA393257 OWW393250:OWW393257 PGS393250:PGS393257 PQO393250:PQO393257 QAK393250:QAK393257 QKG393250:QKG393257 QUC393250:QUC393257 RDY393250:RDY393257 RNU393250:RNU393257 RXQ393250:RXQ393257 SHM393250:SHM393257 SRI393250:SRI393257 TBE393250:TBE393257 TLA393250:TLA393257 TUW393250:TUW393257 UES393250:UES393257 UOO393250:UOO393257 UYK393250:UYK393257 VIG393250:VIG393257 VSC393250:VSC393257 WBY393250:WBY393257 WLU393250:WLU393257 WVQ393250:WVQ393257 I458786:I458793 JE458786:JE458793 TA458786:TA458793 ACW458786:ACW458793 AMS458786:AMS458793 AWO458786:AWO458793 BGK458786:BGK458793 BQG458786:BQG458793 CAC458786:CAC458793 CJY458786:CJY458793 CTU458786:CTU458793 DDQ458786:DDQ458793 DNM458786:DNM458793 DXI458786:DXI458793 EHE458786:EHE458793 ERA458786:ERA458793 FAW458786:FAW458793 FKS458786:FKS458793 FUO458786:FUO458793 GEK458786:GEK458793 GOG458786:GOG458793 GYC458786:GYC458793 HHY458786:HHY458793 HRU458786:HRU458793 IBQ458786:IBQ458793 ILM458786:ILM458793 IVI458786:IVI458793 JFE458786:JFE458793 JPA458786:JPA458793 JYW458786:JYW458793 KIS458786:KIS458793 KSO458786:KSO458793 LCK458786:LCK458793 LMG458786:LMG458793 LWC458786:LWC458793 MFY458786:MFY458793 MPU458786:MPU458793 MZQ458786:MZQ458793 NJM458786:NJM458793 NTI458786:NTI458793 ODE458786:ODE458793 ONA458786:ONA458793 OWW458786:OWW458793 PGS458786:PGS458793 PQO458786:PQO458793 QAK458786:QAK458793 QKG458786:QKG458793 QUC458786:QUC458793 RDY458786:RDY458793 RNU458786:RNU458793 RXQ458786:RXQ458793 SHM458786:SHM458793 SRI458786:SRI458793 TBE458786:TBE458793 TLA458786:TLA458793 TUW458786:TUW458793 UES458786:UES458793 UOO458786:UOO458793 UYK458786:UYK458793 VIG458786:VIG458793 VSC458786:VSC458793 WBY458786:WBY458793 WLU458786:WLU458793 WVQ458786:WVQ458793 I524322:I524329 JE524322:JE524329 TA524322:TA524329 ACW524322:ACW524329 AMS524322:AMS524329 AWO524322:AWO524329 BGK524322:BGK524329 BQG524322:BQG524329 CAC524322:CAC524329 CJY524322:CJY524329 CTU524322:CTU524329 DDQ524322:DDQ524329 DNM524322:DNM524329 DXI524322:DXI524329 EHE524322:EHE524329 ERA524322:ERA524329 FAW524322:FAW524329 FKS524322:FKS524329 FUO524322:FUO524329 GEK524322:GEK524329 GOG524322:GOG524329 GYC524322:GYC524329 HHY524322:HHY524329 HRU524322:HRU524329 IBQ524322:IBQ524329 ILM524322:ILM524329 IVI524322:IVI524329 JFE524322:JFE524329 JPA524322:JPA524329 JYW524322:JYW524329 KIS524322:KIS524329 KSO524322:KSO524329 LCK524322:LCK524329 LMG524322:LMG524329 LWC524322:LWC524329 MFY524322:MFY524329 MPU524322:MPU524329 MZQ524322:MZQ524329 NJM524322:NJM524329 NTI524322:NTI524329 ODE524322:ODE524329 ONA524322:ONA524329 OWW524322:OWW524329 PGS524322:PGS524329 PQO524322:PQO524329 QAK524322:QAK524329 QKG524322:QKG524329 QUC524322:QUC524329 RDY524322:RDY524329 RNU524322:RNU524329 RXQ524322:RXQ524329 SHM524322:SHM524329 SRI524322:SRI524329 TBE524322:TBE524329 TLA524322:TLA524329 TUW524322:TUW524329 UES524322:UES524329 UOO524322:UOO524329 UYK524322:UYK524329 VIG524322:VIG524329 VSC524322:VSC524329 WBY524322:WBY524329 WLU524322:WLU524329 WVQ524322:WVQ524329 I589858:I589865 JE589858:JE589865 TA589858:TA589865 ACW589858:ACW589865 AMS589858:AMS589865 AWO589858:AWO589865 BGK589858:BGK589865 BQG589858:BQG589865 CAC589858:CAC589865 CJY589858:CJY589865 CTU589858:CTU589865 DDQ589858:DDQ589865 DNM589858:DNM589865 DXI589858:DXI589865 EHE589858:EHE589865 ERA589858:ERA589865 FAW589858:FAW589865 FKS589858:FKS589865 FUO589858:FUO589865 GEK589858:GEK589865 GOG589858:GOG589865 GYC589858:GYC589865 HHY589858:HHY589865 HRU589858:HRU589865 IBQ589858:IBQ589865 ILM589858:ILM589865 IVI589858:IVI589865 JFE589858:JFE589865 JPA589858:JPA589865 JYW589858:JYW589865 KIS589858:KIS589865 KSO589858:KSO589865 LCK589858:LCK589865 LMG589858:LMG589865 LWC589858:LWC589865 MFY589858:MFY589865 MPU589858:MPU589865 MZQ589858:MZQ589865 NJM589858:NJM589865 NTI589858:NTI589865 ODE589858:ODE589865 ONA589858:ONA589865 OWW589858:OWW589865 PGS589858:PGS589865 PQO589858:PQO589865 QAK589858:QAK589865 QKG589858:QKG589865 QUC589858:QUC589865 RDY589858:RDY589865 RNU589858:RNU589865 RXQ589858:RXQ589865 SHM589858:SHM589865 SRI589858:SRI589865 TBE589858:TBE589865 TLA589858:TLA589865 TUW589858:TUW589865 UES589858:UES589865 UOO589858:UOO589865 UYK589858:UYK589865 VIG589858:VIG589865 VSC589858:VSC589865 WBY589858:WBY589865 WLU589858:WLU589865 WVQ589858:WVQ589865 I655394:I655401 JE655394:JE655401 TA655394:TA655401 ACW655394:ACW655401 AMS655394:AMS655401 AWO655394:AWO655401 BGK655394:BGK655401 BQG655394:BQG655401 CAC655394:CAC655401 CJY655394:CJY655401 CTU655394:CTU655401 DDQ655394:DDQ655401 DNM655394:DNM655401 DXI655394:DXI655401 EHE655394:EHE655401 ERA655394:ERA655401 FAW655394:FAW655401 FKS655394:FKS655401 FUO655394:FUO655401 GEK655394:GEK655401 GOG655394:GOG655401 GYC655394:GYC655401 HHY655394:HHY655401 HRU655394:HRU655401 IBQ655394:IBQ655401 ILM655394:ILM655401 IVI655394:IVI655401 JFE655394:JFE655401 JPA655394:JPA655401 JYW655394:JYW655401 KIS655394:KIS655401 KSO655394:KSO655401 LCK655394:LCK655401 LMG655394:LMG655401 LWC655394:LWC655401 MFY655394:MFY655401 MPU655394:MPU655401 MZQ655394:MZQ655401 NJM655394:NJM655401 NTI655394:NTI655401 ODE655394:ODE655401 ONA655394:ONA655401 OWW655394:OWW655401 PGS655394:PGS655401 PQO655394:PQO655401 QAK655394:QAK655401 QKG655394:QKG655401 QUC655394:QUC655401 RDY655394:RDY655401 RNU655394:RNU655401 RXQ655394:RXQ655401 SHM655394:SHM655401 SRI655394:SRI655401 TBE655394:TBE655401 TLA655394:TLA655401 TUW655394:TUW655401 UES655394:UES655401 UOO655394:UOO655401 UYK655394:UYK655401 VIG655394:VIG655401 VSC655394:VSC655401 WBY655394:WBY655401 WLU655394:WLU655401 WVQ655394:WVQ655401 I720930:I720937 JE720930:JE720937 TA720930:TA720937 ACW720930:ACW720937 AMS720930:AMS720937 AWO720930:AWO720937 BGK720930:BGK720937 BQG720930:BQG720937 CAC720930:CAC720937 CJY720930:CJY720937 CTU720930:CTU720937 DDQ720930:DDQ720937 DNM720930:DNM720937 DXI720930:DXI720937 EHE720930:EHE720937 ERA720930:ERA720937 FAW720930:FAW720937 FKS720930:FKS720937 FUO720930:FUO720937 GEK720930:GEK720937 GOG720930:GOG720937 GYC720930:GYC720937 HHY720930:HHY720937 HRU720930:HRU720937 IBQ720930:IBQ720937 ILM720930:ILM720937 IVI720930:IVI720937 JFE720930:JFE720937 JPA720930:JPA720937 JYW720930:JYW720937 KIS720930:KIS720937 KSO720930:KSO720937 LCK720930:LCK720937 LMG720930:LMG720937 LWC720930:LWC720937 MFY720930:MFY720937 MPU720930:MPU720937 MZQ720930:MZQ720937 NJM720930:NJM720937 NTI720930:NTI720937 ODE720930:ODE720937 ONA720930:ONA720937 OWW720930:OWW720937 PGS720930:PGS720937 PQO720930:PQO720937 QAK720930:QAK720937 QKG720930:QKG720937 QUC720930:QUC720937 RDY720930:RDY720937 RNU720930:RNU720937 RXQ720930:RXQ720937 SHM720930:SHM720937 SRI720930:SRI720937 TBE720930:TBE720937 TLA720930:TLA720937 TUW720930:TUW720937 UES720930:UES720937 UOO720930:UOO720937 UYK720930:UYK720937 VIG720930:VIG720937 VSC720930:VSC720937 WBY720930:WBY720937 WLU720930:WLU720937 WVQ720930:WVQ720937 I786466:I786473 JE786466:JE786473 TA786466:TA786473 ACW786466:ACW786473 AMS786466:AMS786473 AWO786466:AWO786473 BGK786466:BGK786473 BQG786466:BQG786473 CAC786466:CAC786473 CJY786466:CJY786473 CTU786466:CTU786473 DDQ786466:DDQ786473 DNM786466:DNM786473 DXI786466:DXI786473 EHE786466:EHE786473 ERA786466:ERA786473 FAW786466:FAW786473 FKS786466:FKS786473 FUO786466:FUO786473 GEK786466:GEK786473 GOG786466:GOG786473 GYC786466:GYC786473 HHY786466:HHY786473 HRU786466:HRU786473 IBQ786466:IBQ786473 ILM786466:ILM786473 IVI786466:IVI786473 JFE786466:JFE786473 JPA786466:JPA786473 JYW786466:JYW786473 KIS786466:KIS786473 KSO786466:KSO786473 LCK786466:LCK786473 LMG786466:LMG786473 LWC786466:LWC786473 MFY786466:MFY786473 MPU786466:MPU786473 MZQ786466:MZQ786473 NJM786466:NJM786473 NTI786466:NTI786473 ODE786466:ODE786473 ONA786466:ONA786473 OWW786466:OWW786473 PGS786466:PGS786473 PQO786466:PQO786473 QAK786466:QAK786473 QKG786466:QKG786473 QUC786466:QUC786473 RDY786466:RDY786473 RNU786466:RNU786473 RXQ786466:RXQ786473 SHM786466:SHM786473 SRI786466:SRI786473 TBE786466:TBE786473 TLA786466:TLA786473 TUW786466:TUW786473 UES786466:UES786473 UOO786466:UOO786473 UYK786466:UYK786473 VIG786466:VIG786473 VSC786466:VSC786473 WBY786466:WBY786473 WLU786466:WLU786473 WVQ786466:WVQ786473 I852002:I852009 JE852002:JE852009 TA852002:TA852009 ACW852002:ACW852009 AMS852002:AMS852009 AWO852002:AWO852009 BGK852002:BGK852009 BQG852002:BQG852009 CAC852002:CAC852009 CJY852002:CJY852009 CTU852002:CTU852009 DDQ852002:DDQ852009 DNM852002:DNM852009 DXI852002:DXI852009 EHE852002:EHE852009 ERA852002:ERA852009 FAW852002:FAW852009 FKS852002:FKS852009 FUO852002:FUO852009 GEK852002:GEK852009 GOG852002:GOG852009 GYC852002:GYC852009 HHY852002:HHY852009 HRU852002:HRU852009 IBQ852002:IBQ852009 ILM852002:ILM852009 IVI852002:IVI852009 JFE852002:JFE852009 JPA852002:JPA852009 JYW852002:JYW852009 KIS852002:KIS852009 KSO852002:KSO852009 LCK852002:LCK852009 LMG852002:LMG852009 LWC852002:LWC852009 MFY852002:MFY852009 MPU852002:MPU852009 MZQ852002:MZQ852009 NJM852002:NJM852009 NTI852002:NTI852009 ODE852002:ODE852009 ONA852002:ONA852009 OWW852002:OWW852009 PGS852002:PGS852009 PQO852002:PQO852009 QAK852002:QAK852009 QKG852002:QKG852009 QUC852002:QUC852009 RDY852002:RDY852009 RNU852002:RNU852009 RXQ852002:RXQ852009 SHM852002:SHM852009 SRI852002:SRI852009 TBE852002:TBE852009 TLA852002:TLA852009 TUW852002:TUW852009 UES852002:UES852009 UOO852002:UOO852009 UYK852002:UYK852009 VIG852002:VIG852009 VSC852002:VSC852009 WBY852002:WBY852009 WLU852002:WLU852009 WVQ852002:WVQ852009 I917538:I917545 JE917538:JE917545 TA917538:TA917545 ACW917538:ACW917545 AMS917538:AMS917545 AWO917538:AWO917545 BGK917538:BGK917545 BQG917538:BQG917545 CAC917538:CAC917545 CJY917538:CJY917545 CTU917538:CTU917545 DDQ917538:DDQ917545 DNM917538:DNM917545 DXI917538:DXI917545 EHE917538:EHE917545 ERA917538:ERA917545 FAW917538:FAW917545 FKS917538:FKS917545 FUO917538:FUO917545 GEK917538:GEK917545 GOG917538:GOG917545 GYC917538:GYC917545 HHY917538:HHY917545 HRU917538:HRU917545 IBQ917538:IBQ917545 ILM917538:ILM917545 IVI917538:IVI917545 JFE917538:JFE917545 JPA917538:JPA917545 JYW917538:JYW917545 KIS917538:KIS917545 KSO917538:KSO917545 LCK917538:LCK917545 LMG917538:LMG917545 LWC917538:LWC917545 MFY917538:MFY917545 MPU917538:MPU917545 MZQ917538:MZQ917545 NJM917538:NJM917545 NTI917538:NTI917545 ODE917538:ODE917545 ONA917538:ONA917545 OWW917538:OWW917545 PGS917538:PGS917545 PQO917538:PQO917545 QAK917538:QAK917545 QKG917538:QKG917545 QUC917538:QUC917545 RDY917538:RDY917545 RNU917538:RNU917545 RXQ917538:RXQ917545 SHM917538:SHM917545 SRI917538:SRI917545 TBE917538:TBE917545 TLA917538:TLA917545 TUW917538:TUW917545 UES917538:UES917545 UOO917538:UOO917545 UYK917538:UYK917545 VIG917538:VIG917545 VSC917538:VSC917545 WBY917538:WBY917545 WLU917538:WLU917545 WVQ917538:WVQ917545 I983074:I983081 JE983074:JE983081 TA983074:TA983081 ACW983074:ACW983081 AMS983074:AMS983081 AWO983074:AWO983081 BGK983074:BGK983081 BQG983074:BQG983081 CAC983074:CAC983081 CJY983074:CJY983081 CTU983074:CTU983081 DDQ983074:DDQ983081 DNM983074:DNM983081 DXI983074:DXI983081 EHE983074:EHE983081 ERA983074:ERA983081 FAW983074:FAW983081 FKS983074:FKS983081 FUO983074:FUO983081 GEK983074:GEK983081 GOG983074:GOG983081 GYC983074:GYC983081 HHY983074:HHY983081 HRU983074:HRU983081 IBQ983074:IBQ983081 ILM983074:ILM983081 IVI983074:IVI983081 JFE983074:JFE983081 JPA983074:JPA983081 JYW983074:JYW983081 KIS983074:KIS983081 KSO983074:KSO983081 LCK983074:LCK983081 LMG983074:LMG983081 LWC983074:LWC983081 MFY983074:MFY983081 MPU983074:MPU983081 MZQ983074:MZQ983081 NJM983074:NJM983081 NTI983074:NTI983081 ODE983074:ODE983081 ONA983074:ONA983081 OWW983074:OWW983081 PGS983074:PGS983081 PQO983074:PQO983081 QAK983074:QAK983081 QKG983074:QKG983081 QUC983074:QUC983081 RDY983074:RDY983081 RNU983074:RNU983081 RXQ983074:RXQ983081 SHM983074:SHM983081 SRI983074:SRI983081 TBE983074:TBE983081 TLA983074:TLA983081 TUW983074:TUW983081 UES983074:UES983081 UOO983074:UOO983081 UYK983074:UYK983081 VIG983074:VIG983081 VSC983074:VSC983081 WBY983074:WBY983081 WLU983074:WLU983081 WVQ983074:WVQ983081 M33:M35 JI33:JI35 TE33:TE35 ADA33:ADA35 AMW33:AMW35 AWS33:AWS35 BGO33:BGO35 BQK33:BQK35 CAG33:CAG35 CKC33:CKC35 CTY33:CTY35 DDU33:DDU35 DNQ33:DNQ35 DXM33:DXM35 EHI33:EHI35 ERE33:ERE35 FBA33:FBA35 FKW33:FKW35 FUS33:FUS35 GEO33:GEO35 GOK33:GOK35 GYG33:GYG35 HIC33:HIC35 HRY33:HRY35 IBU33:IBU35 ILQ33:ILQ35 IVM33:IVM35 JFI33:JFI35 JPE33:JPE35 JZA33:JZA35 KIW33:KIW35 KSS33:KSS35 LCO33:LCO35 LMK33:LMK35 LWG33:LWG35 MGC33:MGC35 MPY33:MPY35 MZU33:MZU35 NJQ33:NJQ35 NTM33:NTM35 ODI33:ODI35 ONE33:ONE35 OXA33:OXA35 PGW33:PGW35 PQS33:PQS35 QAO33:QAO35 QKK33:QKK35 QUG33:QUG35 REC33:REC35 RNY33:RNY35 RXU33:RXU35 SHQ33:SHQ35 SRM33:SRM35 TBI33:TBI35 TLE33:TLE35 TVA33:TVA35 UEW33:UEW35 UOS33:UOS35 UYO33:UYO35 VIK33:VIK35 VSG33:VSG35 WCC33:WCC35 WLY33:WLY35 WVU33:WVU35 M65570:M65572 JI65570:JI65572 TE65570:TE65572 ADA65570:ADA65572 AMW65570:AMW65572 AWS65570:AWS65572 BGO65570:BGO65572 BQK65570:BQK65572 CAG65570:CAG65572 CKC65570:CKC65572 CTY65570:CTY65572 DDU65570:DDU65572 DNQ65570:DNQ65572 DXM65570:DXM65572 EHI65570:EHI65572 ERE65570:ERE65572 FBA65570:FBA65572 FKW65570:FKW65572 FUS65570:FUS65572 GEO65570:GEO65572 GOK65570:GOK65572 GYG65570:GYG65572 HIC65570:HIC65572 HRY65570:HRY65572 IBU65570:IBU65572 ILQ65570:ILQ65572 IVM65570:IVM65572 JFI65570:JFI65572 JPE65570:JPE65572 JZA65570:JZA65572 KIW65570:KIW65572 KSS65570:KSS65572 LCO65570:LCO65572 LMK65570:LMK65572 LWG65570:LWG65572 MGC65570:MGC65572 MPY65570:MPY65572 MZU65570:MZU65572 NJQ65570:NJQ65572 NTM65570:NTM65572 ODI65570:ODI65572 ONE65570:ONE65572 OXA65570:OXA65572 PGW65570:PGW65572 PQS65570:PQS65572 QAO65570:QAO65572 QKK65570:QKK65572 QUG65570:QUG65572 REC65570:REC65572 RNY65570:RNY65572 RXU65570:RXU65572 SHQ65570:SHQ65572 SRM65570:SRM65572 TBI65570:TBI65572 TLE65570:TLE65572 TVA65570:TVA65572 UEW65570:UEW65572 UOS65570:UOS65572 UYO65570:UYO65572 VIK65570:VIK65572 VSG65570:VSG65572 WCC65570:WCC65572 WLY65570:WLY65572 WVU65570:WVU65572 M131106:M131108 JI131106:JI131108 TE131106:TE131108 ADA131106:ADA131108 AMW131106:AMW131108 AWS131106:AWS131108 BGO131106:BGO131108 BQK131106:BQK131108 CAG131106:CAG131108 CKC131106:CKC131108 CTY131106:CTY131108 DDU131106:DDU131108 DNQ131106:DNQ131108 DXM131106:DXM131108 EHI131106:EHI131108 ERE131106:ERE131108 FBA131106:FBA131108 FKW131106:FKW131108 FUS131106:FUS131108 GEO131106:GEO131108 GOK131106:GOK131108 GYG131106:GYG131108 HIC131106:HIC131108 HRY131106:HRY131108 IBU131106:IBU131108 ILQ131106:ILQ131108 IVM131106:IVM131108 JFI131106:JFI131108 JPE131106:JPE131108 JZA131106:JZA131108 KIW131106:KIW131108 KSS131106:KSS131108 LCO131106:LCO131108 LMK131106:LMK131108 LWG131106:LWG131108 MGC131106:MGC131108 MPY131106:MPY131108 MZU131106:MZU131108 NJQ131106:NJQ131108 NTM131106:NTM131108 ODI131106:ODI131108 ONE131106:ONE131108 OXA131106:OXA131108 PGW131106:PGW131108 PQS131106:PQS131108 QAO131106:QAO131108 QKK131106:QKK131108 QUG131106:QUG131108 REC131106:REC131108 RNY131106:RNY131108 RXU131106:RXU131108 SHQ131106:SHQ131108 SRM131106:SRM131108 TBI131106:TBI131108 TLE131106:TLE131108 TVA131106:TVA131108 UEW131106:UEW131108 UOS131106:UOS131108 UYO131106:UYO131108 VIK131106:VIK131108 VSG131106:VSG131108 WCC131106:WCC131108 WLY131106:WLY131108 WVU131106:WVU131108 M196642:M196644 JI196642:JI196644 TE196642:TE196644 ADA196642:ADA196644 AMW196642:AMW196644 AWS196642:AWS196644 BGO196642:BGO196644 BQK196642:BQK196644 CAG196642:CAG196644 CKC196642:CKC196644 CTY196642:CTY196644 DDU196642:DDU196644 DNQ196642:DNQ196644 DXM196642:DXM196644 EHI196642:EHI196644 ERE196642:ERE196644 FBA196642:FBA196644 FKW196642:FKW196644 FUS196642:FUS196644 GEO196642:GEO196644 GOK196642:GOK196644 GYG196642:GYG196644 HIC196642:HIC196644 HRY196642:HRY196644 IBU196642:IBU196644 ILQ196642:ILQ196644 IVM196642:IVM196644 JFI196642:JFI196644 JPE196642:JPE196644 JZA196642:JZA196644 KIW196642:KIW196644 KSS196642:KSS196644 LCO196642:LCO196644 LMK196642:LMK196644 LWG196642:LWG196644 MGC196642:MGC196644 MPY196642:MPY196644 MZU196642:MZU196644 NJQ196642:NJQ196644 NTM196642:NTM196644 ODI196642:ODI196644 ONE196642:ONE196644 OXA196642:OXA196644 PGW196642:PGW196644 PQS196642:PQS196644 QAO196642:QAO196644 QKK196642:QKK196644 QUG196642:QUG196644 REC196642:REC196644 RNY196642:RNY196644 RXU196642:RXU196644 SHQ196642:SHQ196644 SRM196642:SRM196644 TBI196642:TBI196644 TLE196642:TLE196644 TVA196642:TVA196644 UEW196642:UEW196644 UOS196642:UOS196644 UYO196642:UYO196644 VIK196642:VIK196644 VSG196642:VSG196644 WCC196642:WCC196644 WLY196642:WLY196644 WVU196642:WVU196644 M262178:M262180 JI262178:JI262180 TE262178:TE262180 ADA262178:ADA262180 AMW262178:AMW262180 AWS262178:AWS262180 BGO262178:BGO262180 BQK262178:BQK262180 CAG262178:CAG262180 CKC262178:CKC262180 CTY262178:CTY262180 DDU262178:DDU262180 DNQ262178:DNQ262180 DXM262178:DXM262180 EHI262178:EHI262180 ERE262178:ERE262180 FBA262178:FBA262180 FKW262178:FKW262180 FUS262178:FUS262180 GEO262178:GEO262180 GOK262178:GOK262180 GYG262178:GYG262180 HIC262178:HIC262180 HRY262178:HRY262180 IBU262178:IBU262180 ILQ262178:ILQ262180 IVM262178:IVM262180 JFI262178:JFI262180 JPE262178:JPE262180 JZA262178:JZA262180 KIW262178:KIW262180 KSS262178:KSS262180 LCO262178:LCO262180 LMK262178:LMK262180 LWG262178:LWG262180 MGC262178:MGC262180 MPY262178:MPY262180 MZU262178:MZU262180 NJQ262178:NJQ262180 NTM262178:NTM262180 ODI262178:ODI262180 ONE262178:ONE262180 OXA262178:OXA262180 PGW262178:PGW262180 PQS262178:PQS262180 QAO262178:QAO262180 QKK262178:QKK262180 QUG262178:QUG262180 REC262178:REC262180 RNY262178:RNY262180 RXU262178:RXU262180 SHQ262178:SHQ262180 SRM262178:SRM262180 TBI262178:TBI262180 TLE262178:TLE262180 TVA262178:TVA262180 UEW262178:UEW262180 UOS262178:UOS262180 UYO262178:UYO262180 VIK262178:VIK262180 VSG262178:VSG262180 WCC262178:WCC262180 WLY262178:WLY262180 WVU262178:WVU262180 M327714:M327716 JI327714:JI327716 TE327714:TE327716 ADA327714:ADA327716 AMW327714:AMW327716 AWS327714:AWS327716 BGO327714:BGO327716 BQK327714:BQK327716 CAG327714:CAG327716 CKC327714:CKC327716 CTY327714:CTY327716 DDU327714:DDU327716 DNQ327714:DNQ327716 DXM327714:DXM327716 EHI327714:EHI327716 ERE327714:ERE327716 FBA327714:FBA327716 FKW327714:FKW327716 FUS327714:FUS327716 GEO327714:GEO327716 GOK327714:GOK327716 GYG327714:GYG327716 HIC327714:HIC327716 HRY327714:HRY327716 IBU327714:IBU327716 ILQ327714:ILQ327716 IVM327714:IVM327716 JFI327714:JFI327716 JPE327714:JPE327716 JZA327714:JZA327716 KIW327714:KIW327716 KSS327714:KSS327716 LCO327714:LCO327716 LMK327714:LMK327716 LWG327714:LWG327716 MGC327714:MGC327716 MPY327714:MPY327716 MZU327714:MZU327716 NJQ327714:NJQ327716 NTM327714:NTM327716 ODI327714:ODI327716 ONE327714:ONE327716 OXA327714:OXA327716 PGW327714:PGW327716 PQS327714:PQS327716 QAO327714:QAO327716 QKK327714:QKK327716 QUG327714:QUG327716 REC327714:REC327716 RNY327714:RNY327716 RXU327714:RXU327716 SHQ327714:SHQ327716 SRM327714:SRM327716 TBI327714:TBI327716 TLE327714:TLE327716 TVA327714:TVA327716 UEW327714:UEW327716 UOS327714:UOS327716 UYO327714:UYO327716 VIK327714:VIK327716 VSG327714:VSG327716 WCC327714:WCC327716 WLY327714:WLY327716 WVU327714:WVU327716 M393250:M393252 JI393250:JI393252 TE393250:TE393252 ADA393250:ADA393252 AMW393250:AMW393252 AWS393250:AWS393252 BGO393250:BGO393252 BQK393250:BQK393252 CAG393250:CAG393252 CKC393250:CKC393252 CTY393250:CTY393252 DDU393250:DDU393252 DNQ393250:DNQ393252 DXM393250:DXM393252 EHI393250:EHI393252 ERE393250:ERE393252 FBA393250:FBA393252 FKW393250:FKW393252 FUS393250:FUS393252 GEO393250:GEO393252 GOK393250:GOK393252 GYG393250:GYG393252 HIC393250:HIC393252 HRY393250:HRY393252 IBU393250:IBU393252 ILQ393250:ILQ393252 IVM393250:IVM393252 JFI393250:JFI393252 JPE393250:JPE393252 JZA393250:JZA393252 KIW393250:KIW393252 KSS393250:KSS393252 LCO393250:LCO393252 LMK393250:LMK393252 LWG393250:LWG393252 MGC393250:MGC393252 MPY393250:MPY393252 MZU393250:MZU393252 NJQ393250:NJQ393252 NTM393250:NTM393252 ODI393250:ODI393252 ONE393250:ONE393252 OXA393250:OXA393252 PGW393250:PGW393252 PQS393250:PQS393252 QAO393250:QAO393252 QKK393250:QKK393252 QUG393250:QUG393252 REC393250:REC393252 RNY393250:RNY393252 RXU393250:RXU393252 SHQ393250:SHQ393252 SRM393250:SRM393252 TBI393250:TBI393252 TLE393250:TLE393252 TVA393250:TVA393252 UEW393250:UEW393252 UOS393250:UOS393252 UYO393250:UYO393252 VIK393250:VIK393252 VSG393250:VSG393252 WCC393250:WCC393252 WLY393250:WLY393252 WVU393250:WVU393252 M458786:M458788 JI458786:JI458788 TE458786:TE458788 ADA458786:ADA458788 AMW458786:AMW458788 AWS458786:AWS458788 BGO458786:BGO458788 BQK458786:BQK458788 CAG458786:CAG458788 CKC458786:CKC458788 CTY458786:CTY458788 DDU458786:DDU458788 DNQ458786:DNQ458788 DXM458786:DXM458788 EHI458786:EHI458788 ERE458786:ERE458788 FBA458786:FBA458788 FKW458786:FKW458788 FUS458786:FUS458788 GEO458786:GEO458788 GOK458786:GOK458788 GYG458786:GYG458788 HIC458786:HIC458788 HRY458786:HRY458788 IBU458786:IBU458788 ILQ458786:ILQ458788 IVM458786:IVM458788 JFI458786:JFI458788 JPE458786:JPE458788 JZA458786:JZA458788 KIW458786:KIW458788 KSS458786:KSS458788 LCO458786:LCO458788 LMK458786:LMK458788 LWG458786:LWG458788 MGC458786:MGC458788 MPY458786:MPY458788 MZU458786:MZU458788 NJQ458786:NJQ458788 NTM458786:NTM458788 ODI458786:ODI458788 ONE458786:ONE458788 OXA458786:OXA458788 PGW458786:PGW458788 PQS458786:PQS458788 QAO458786:QAO458788 QKK458786:QKK458788 QUG458786:QUG458788 REC458786:REC458788 RNY458786:RNY458788 RXU458786:RXU458788 SHQ458786:SHQ458788 SRM458786:SRM458788 TBI458786:TBI458788 TLE458786:TLE458788 TVA458786:TVA458788 UEW458786:UEW458788 UOS458786:UOS458788 UYO458786:UYO458788 VIK458786:VIK458788 VSG458786:VSG458788 WCC458786:WCC458788 WLY458786:WLY458788 WVU458786:WVU458788 M524322:M524324 JI524322:JI524324 TE524322:TE524324 ADA524322:ADA524324 AMW524322:AMW524324 AWS524322:AWS524324 BGO524322:BGO524324 BQK524322:BQK524324 CAG524322:CAG524324 CKC524322:CKC524324 CTY524322:CTY524324 DDU524322:DDU524324 DNQ524322:DNQ524324 DXM524322:DXM524324 EHI524322:EHI524324 ERE524322:ERE524324 FBA524322:FBA524324 FKW524322:FKW524324 FUS524322:FUS524324 GEO524322:GEO524324 GOK524322:GOK524324 GYG524322:GYG524324 HIC524322:HIC524324 HRY524322:HRY524324 IBU524322:IBU524324 ILQ524322:ILQ524324 IVM524322:IVM524324 JFI524322:JFI524324 JPE524322:JPE524324 JZA524322:JZA524324 KIW524322:KIW524324 KSS524322:KSS524324 LCO524322:LCO524324 LMK524322:LMK524324 LWG524322:LWG524324 MGC524322:MGC524324 MPY524322:MPY524324 MZU524322:MZU524324 NJQ524322:NJQ524324 NTM524322:NTM524324 ODI524322:ODI524324 ONE524322:ONE524324 OXA524322:OXA524324 PGW524322:PGW524324 PQS524322:PQS524324 QAO524322:QAO524324 QKK524322:QKK524324 QUG524322:QUG524324 REC524322:REC524324 RNY524322:RNY524324 RXU524322:RXU524324 SHQ524322:SHQ524324 SRM524322:SRM524324 TBI524322:TBI524324 TLE524322:TLE524324 TVA524322:TVA524324 UEW524322:UEW524324 UOS524322:UOS524324 UYO524322:UYO524324 VIK524322:VIK524324 VSG524322:VSG524324 WCC524322:WCC524324 WLY524322:WLY524324 WVU524322:WVU524324 M589858:M589860 JI589858:JI589860 TE589858:TE589860 ADA589858:ADA589860 AMW589858:AMW589860 AWS589858:AWS589860 BGO589858:BGO589860 BQK589858:BQK589860 CAG589858:CAG589860 CKC589858:CKC589860 CTY589858:CTY589860 DDU589858:DDU589860 DNQ589858:DNQ589860 DXM589858:DXM589860 EHI589858:EHI589860 ERE589858:ERE589860 FBA589858:FBA589860 FKW589858:FKW589860 FUS589858:FUS589860 GEO589858:GEO589860 GOK589858:GOK589860 GYG589858:GYG589860 HIC589858:HIC589860 HRY589858:HRY589860 IBU589858:IBU589860 ILQ589858:ILQ589860 IVM589858:IVM589860 JFI589858:JFI589860 JPE589858:JPE589860 JZA589858:JZA589860 KIW589858:KIW589860 KSS589858:KSS589860 LCO589858:LCO589860 LMK589858:LMK589860 LWG589858:LWG589860 MGC589858:MGC589860 MPY589858:MPY589860 MZU589858:MZU589860 NJQ589858:NJQ589860 NTM589858:NTM589860 ODI589858:ODI589860 ONE589858:ONE589860 OXA589858:OXA589860 PGW589858:PGW589860 PQS589858:PQS589860 QAO589858:QAO589860 QKK589858:QKK589860 QUG589858:QUG589860 REC589858:REC589860 RNY589858:RNY589860 RXU589858:RXU589860 SHQ589858:SHQ589860 SRM589858:SRM589860 TBI589858:TBI589860 TLE589858:TLE589860 TVA589858:TVA589860 UEW589858:UEW589860 UOS589858:UOS589860 UYO589858:UYO589860 VIK589858:VIK589860 VSG589858:VSG589860 WCC589858:WCC589860 WLY589858:WLY589860 WVU589858:WVU589860 M655394:M655396 JI655394:JI655396 TE655394:TE655396 ADA655394:ADA655396 AMW655394:AMW655396 AWS655394:AWS655396 BGO655394:BGO655396 BQK655394:BQK655396 CAG655394:CAG655396 CKC655394:CKC655396 CTY655394:CTY655396 DDU655394:DDU655396 DNQ655394:DNQ655396 DXM655394:DXM655396 EHI655394:EHI655396 ERE655394:ERE655396 FBA655394:FBA655396 FKW655394:FKW655396 FUS655394:FUS655396 GEO655394:GEO655396 GOK655394:GOK655396 GYG655394:GYG655396 HIC655394:HIC655396 HRY655394:HRY655396 IBU655394:IBU655396 ILQ655394:ILQ655396 IVM655394:IVM655396 JFI655394:JFI655396 JPE655394:JPE655396 JZA655394:JZA655396 KIW655394:KIW655396 KSS655394:KSS655396 LCO655394:LCO655396 LMK655394:LMK655396 LWG655394:LWG655396 MGC655394:MGC655396 MPY655394:MPY655396 MZU655394:MZU655396 NJQ655394:NJQ655396 NTM655394:NTM655396 ODI655394:ODI655396 ONE655394:ONE655396 OXA655394:OXA655396 PGW655394:PGW655396 PQS655394:PQS655396 QAO655394:QAO655396 QKK655394:QKK655396 QUG655394:QUG655396 REC655394:REC655396 RNY655394:RNY655396 RXU655394:RXU655396 SHQ655394:SHQ655396 SRM655394:SRM655396 TBI655394:TBI655396 TLE655394:TLE655396 TVA655394:TVA655396 UEW655394:UEW655396 UOS655394:UOS655396 UYO655394:UYO655396 VIK655394:VIK655396 VSG655394:VSG655396 WCC655394:WCC655396 WLY655394:WLY655396 WVU655394:WVU655396 M720930:M720932 JI720930:JI720932 TE720930:TE720932 ADA720930:ADA720932 AMW720930:AMW720932 AWS720930:AWS720932 BGO720930:BGO720932 BQK720930:BQK720932 CAG720930:CAG720932 CKC720930:CKC720932 CTY720930:CTY720932 DDU720930:DDU720932 DNQ720930:DNQ720932 DXM720930:DXM720932 EHI720930:EHI720932 ERE720930:ERE720932 FBA720930:FBA720932 FKW720930:FKW720932 FUS720930:FUS720932 GEO720930:GEO720932 GOK720930:GOK720932 GYG720930:GYG720932 HIC720930:HIC720932 HRY720930:HRY720932 IBU720930:IBU720932 ILQ720930:ILQ720932 IVM720930:IVM720932 JFI720930:JFI720932 JPE720930:JPE720932 JZA720930:JZA720932 KIW720930:KIW720932 KSS720930:KSS720932 LCO720930:LCO720932 LMK720930:LMK720932 LWG720930:LWG720932 MGC720930:MGC720932 MPY720930:MPY720932 MZU720930:MZU720932 NJQ720930:NJQ720932 NTM720930:NTM720932 ODI720930:ODI720932 ONE720930:ONE720932 OXA720930:OXA720932 PGW720930:PGW720932 PQS720930:PQS720932 QAO720930:QAO720932 QKK720930:QKK720932 QUG720930:QUG720932 REC720930:REC720932 RNY720930:RNY720932 RXU720930:RXU720932 SHQ720930:SHQ720932 SRM720930:SRM720932 TBI720930:TBI720932 TLE720930:TLE720932 TVA720930:TVA720932 UEW720930:UEW720932 UOS720930:UOS720932 UYO720930:UYO720932 VIK720930:VIK720932 VSG720930:VSG720932 WCC720930:WCC720932 WLY720930:WLY720932 WVU720930:WVU720932 M786466:M786468 JI786466:JI786468 TE786466:TE786468 ADA786466:ADA786468 AMW786466:AMW786468 AWS786466:AWS786468 BGO786466:BGO786468 BQK786466:BQK786468 CAG786466:CAG786468 CKC786466:CKC786468 CTY786466:CTY786468 DDU786466:DDU786468 DNQ786466:DNQ786468 DXM786466:DXM786468 EHI786466:EHI786468 ERE786466:ERE786468 FBA786466:FBA786468 FKW786466:FKW786468 FUS786466:FUS786468 GEO786466:GEO786468 GOK786466:GOK786468 GYG786466:GYG786468 HIC786466:HIC786468 HRY786466:HRY786468 IBU786466:IBU786468 ILQ786466:ILQ786468 IVM786466:IVM786468 JFI786466:JFI786468 JPE786466:JPE786468 JZA786466:JZA786468 KIW786466:KIW786468 KSS786466:KSS786468 LCO786466:LCO786468 LMK786466:LMK786468 LWG786466:LWG786468 MGC786466:MGC786468 MPY786466:MPY786468 MZU786466:MZU786468 NJQ786466:NJQ786468 NTM786466:NTM786468 ODI786466:ODI786468 ONE786466:ONE786468 OXA786466:OXA786468 PGW786466:PGW786468 PQS786466:PQS786468 QAO786466:QAO786468 QKK786466:QKK786468 QUG786466:QUG786468 REC786466:REC786468 RNY786466:RNY786468 RXU786466:RXU786468 SHQ786466:SHQ786468 SRM786466:SRM786468 TBI786466:TBI786468 TLE786466:TLE786468 TVA786466:TVA786468 UEW786466:UEW786468 UOS786466:UOS786468 UYO786466:UYO786468 VIK786466:VIK786468 VSG786466:VSG786468 WCC786466:WCC786468 WLY786466:WLY786468 WVU786466:WVU786468 M852002:M852004 JI852002:JI852004 TE852002:TE852004 ADA852002:ADA852004 AMW852002:AMW852004 AWS852002:AWS852004 BGO852002:BGO852004 BQK852002:BQK852004 CAG852002:CAG852004 CKC852002:CKC852004 CTY852002:CTY852004 DDU852002:DDU852004 DNQ852002:DNQ852004 DXM852002:DXM852004 EHI852002:EHI852004 ERE852002:ERE852004 FBA852002:FBA852004 FKW852002:FKW852004 FUS852002:FUS852004 GEO852002:GEO852004 GOK852002:GOK852004 GYG852002:GYG852004 HIC852002:HIC852004 HRY852002:HRY852004 IBU852002:IBU852004 ILQ852002:ILQ852004 IVM852002:IVM852004 JFI852002:JFI852004 JPE852002:JPE852004 JZA852002:JZA852004 KIW852002:KIW852004 KSS852002:KSS852004 LCO852002:LCO852004 LMK852002:LMK852004 LWG852002:LWG852004 MGC852002:MGC852004 MPY852002:MPY852004 MZU852002:MZU852004 NJQ852002:NJQ852004 NTM852002:NTM852004 ODI852002:ODI852004 ONE852002:ONE852004 OXA852002:OXA852004 PGW852002:PGW852004 PQS852002:PQS852004 QAO852002:QAO852004 QKK852002:QKK852004 QUG852002:QUG852004 REC852002:REC852004 RNY852002:RNY852004 RXU852002:RXU852004 SHQ852002:SHQ852004 SRM852002:SRM852004 TBI852002:TBI852004 TLE852002:TLE852004 TVA852002:TVA852004 UEW852002:UEW852004 UOS852002:UOS852004 UYO852002:UYO852004 VIK852002:VIK852004 VSG852002:VSG852004 WCC852002:WCC852004 WLY852002:WLY852004 WVU852002:WVU852004 M917538:M917540 JI917538:JI917540 TE917538:TE917540 ADA917538:ADA917540 AMW917538:AMW917540 AWS917538:AWS917540 BGO917538:BGO917540 BQK917538:BQK917540 CAG917538:CAG917540 CKC917538:CKC917540 CTY917538:CTY917540 DDU917538:DDU917540 DNQ917538:DNQ917540 DXM917538:DXM917540 EHI917538:EHI917540 ERE917538:ERE917540 FBA917538:FBA917540 FKW917538:FKW917540 FUS917538:FUS917540 GEO917538:GEO917540 GOK917538:GOK917540 GYG917538:GYG917540 HIC917538:HIC917540 HRY917538:HRY917540 IBU917538:IBU917540 ILQ917538:ILQ917540 IVM917538:IVM917540 JFI917538:JFI917540 JPE917538:JPE917540 JZA917538:JZA917540 KIW917538:KIW917540 KSS917538:KSS917540 LCO917538:LCO917540 LMK917538:LMK917540 LWG917538:LWG917540 MGC917538:MGC917540 MPY917538:MPY917540 MZU917538:MZU917540 NJQ917538:NJQ917540 NTM917538:NTM917540 ODI917538:ODI917540 ONE917538:ONE917540 OXA917538:OXA917540 PGW917538:PGW917540 PQS917538:PQS917540 QAO917538:QAO917540 QKK917538:QKK917540 QUG917538:QUG917540 REC917538:REC917540 RNY917538:RNY917540 RXU917538:RXU917540 SHQ917538:SHQ917540 SRM917538:SRM917540 TBI917538:TBI917540 TLE917538:TLE917540 TVA917538:TVA917540 UEW917538:UEW917540 UOS917538:UOS917540 UYO917538:UYO917540 VIK917538:VIK917540 VSG917538:VSG917540 WCC917538:WCC917540 WLY917538:WLY917540 WVU917538:WVU917540 M983074:M983076 JI983074:JI983076 TE983074:TE983076 ADA983074:ADA983076 AMW983074:AMW983076 AWS983074:AWS983076 BGO983074:BGO983076 BQK983074:BQK983076 CAG983074:CAG983076 CKC983074:CKC983076 CTY983074:CTY983076 DDU983074:DDU983076 DNQ983074:DNQ983076 DXM983074:DXM983076 EHI983074:EHI983076 ERE983074:ERE983076 FBA983074:FBA983076 FKW983074:FKW983076 FUS983074:FUS983076 GEO983074:GEO983076 GOK983074:GOK983076 GYG983074:GYG983076 HIC983074:HIC983076 HRY983074:HRY983076 IBU983074:IBU983076 ILQ983074:ILQ983076 IVM983074:IVM983076 JFI983074:JFI983076 JPE983074:JPE983076 JZA983074:JZA983076 KIW983074:KIW983076 KSS983074:KSS983076 LCO983074:LCO983076 LMK983074:LMK983076 LWG983074:LWG983076 MGC983074:MGC983076 MPY983074:MPY983076 MZU983074:MZU983076 NJQ983074:NJQ983076 NTM983074:NTM983076 ODI983074:ODI983076 ONE983074:ONE983076 OXA983074:OXA983076 PGW983074:PGW983076 PQS983074:PQS983076 QAO983074:QAO983076 QKK983074:QKK983076 QUG983074:QUG983076 REC983074:REC983076 RNY983074:RNY983076 RXU983074:RXU983076 SHQ983074:SHQ983076 SRM983074:SRM983076 TBI983074:TBI983076 TLE983074:TLE983076 TVA983074:TVA983076 UEW983074:UEW983076 UOS983074:UOS983076 UYO983074:UYO983076 VIK983074:VIK983076 VSG983074:VSG983076 WCC983074:WCC983076 WLY983074:WLY983076 WVU983074:WVU983076 O33:O35 JK33:JK35 TG33:TG35 ADC33:ADC35 AMY33:AMY35 AWU33:AWU35 BGQ33:BGQ35 BQM33:BQM35 CAI33:CAI35 CKE33:CKE35 CUA33:CUA35 DDW33:DDW35 DNS33:DNS35 DXO33:DXO35 EHK33:EHK35 ERG33:ERG35 FBC33:FBC35 FKY33:FKY35 FUU33:FUU35 GEQ33:GEQ35 GOM33:GOM35 GYI33:GYI35 HIE33:HIE35 HSA33:HSA35 IBW33:IBW35 ILS33:ILS35 IVO33:IVO35 JFK33:JFK35 JPG33:JPG35 JZC33:JZC35 KIY33:KIY35 KSU33:KSU35 LCQ33:LCQ35 LMM33:LMM35 LWI33:LWI35 MGE33:MGE35 MQA33:MQA35 MZW33:MZW35 NJS33:NJS35 NTO33:NTO35 ODK33:ODK35 ONG33:ONG35 OXC33:OXC35 PGY33:PGY35 PQU33:PQU35 QAQ33:QAQ35 QKM33:QKM35 QUI33:QUI35 REE33:REE35 ROA33:ROA35 RXW33:RXW35 SHS33:SHS35 SRO33:SRO35 TBK33:TBK35 TLG33:TLG35 TVC33:TVC35 UEY33:UEY35 UOU33:UOU35 UYQ33:UYQ35 VIM33:VIM35 VSI33:VSI35 WCE33:WCE35 WMA33:WMA35 WVW33:WVW35 O65570:O65572 JK65570:JK65572 TG65570:TG65572 ADC65570:ADC65572 AMY65570:AMY65572 AWU65570:AWU65572 BGQ65570:BGQ65572 BQM65570:BQM65572 CAI65570:CAI65572 CKE65570:CKE65572 CUA65570:CUA65572 DDW65570:DDW65572 DNS65570:DNS65572 DXO65570:DXO65572 EHK65570:EHK65572 ERG65570:ERG65572 FBC65570:FBC65572 FKY65570:FKY65572 FUU65570:FUU65572 GEQ65570:GEQ65572 GOM65570:GOM65572 GYI65570:GYI65572 HIE65570:HIE65572 HSA65570:HSA65572 IBW65570:IBW65572 ILS65570:ILS65572 IVO65570:IVO65572 JFK65570:JFK65572 JPG65570:JPG65572 JZC65570:JZC65572 KIY65570:KIY65572 KSU65570:KSU65572 LCQ65570:LCQ65572 LMM65570:LMM65572 LWI65570:LWI65572 MGE65570:MGE65572 MQA65570:MQA65572 MZW65570:MZW65572 NJS65570:NJS65572 NTO65570:NTO65572 ODK65570:ODK65572 ONG65570:ONG65572 OXC65570:OXC65572 PGY65570:PGY65572 PQU65570:PQU65572 QAQ65570:QAQ65572 QKM65570:QKM65572 QUI65570:QUI65572 REE65570:REE65572 ROA65570:ROA65572 RXW65570:RXW65572 SHS65570:SHS65572 SRO65570:SRO65572 TBK65570:TBK65572 TLG65570:TLG65572 TVC65570:TVC65572 UEY65570:UEY65572 UOU65570:UOU65572 UYQ65570:UYQ65572 VIM65570:VIM65572 VSI65570:VSI65572 WCE65570:WCE65572 WMA65570:WMA65572 WVW65570:WVW65572 O131106:O131108 JK131106:JK131108 TG131106:TG131108 ADC131106:ADC131108 AMY131106:AMY131108 AWU131106:AWU131108 BGQ131106:BGQ131108 BQM131106:BQM131108 CAI131106:CAI131108 CKE131106:CKE131108 CUA131106:CUA131108 DDW131106:DDW131108 DNS131106:DNS131108 DXO131106:DXO131108 EHK131106:EHK131108 ERG131106:ERG131108 FBC131106:FBC131108 FKY131106:FKY131108 FUU131106:FUU131108 GEQ131106:GEQ131108 GOM131106:GOM131108 GYI131106:GYI131108 HIE131106:HIE131108 HSA131106:HSA131108 IBW131106:IBW131108 ILS131106:ILS131108 IVO131106:IVO131108 JFK131106:JFK131108 JPG131106:JPG131108 JZC131106:JZC131108 KIY131106:KIY131108 KSU131106:KSU131108 LCQ131106:LCQ131108 LMM131106:LMM131108 LWI131106:LWI131108 MGE131106:MGE131108 MQA131106:MQA131108 MZW131106:MZW131108 NJS131106:NJS131108 NTO131106:NTO131108 ODK131106:ODK131108 ONG131106:ONG131108 OXC131106:OXC131108 PGY131106:PGY131108 PQU131106:PQU131108 QAQ131106:QAQ131108 QKM131106:QKM131108 QUI131106:QUI131108 REE131106:REE131108 ROA131106:ROA131108 RXW131106:RXW131108 SHS131106:SHS131108 SRO131106:SRO131108 TBK131106:TBK131108 TLG131106:TLG131108 TVC131106:TVC131108 UEY131106:UEY131108 UOU131106:UOU131108 UYQ131106:UYQ131108 VIM131106:VIM131108 VSI131106:VSI131108 WCE131106:WCE131108 WMA131106:WMA131108 WVW131106:WVW131108 O196642:O196644 JK196642:JK196644 TG196642:TG196644 ADC196642:ADC196644 AMY196642:AMY196644 AWU196642:AWU196644 BGQ196642:BGQ196644 BQM196642:BQM196644 CAI196642:CAI196644 CKE196642:CKE196644 CUA196642:CUA196644 DDW196642:DDW196644 DNS196642:DNS196644 DXO196642:DXO196644 EHK196642:EHK196644 ERG196642:ERG196644 FBC196642:FBC196644 FKY196642:FKY196644 FUU196642:FUU196644 GEQ196642:GEQ196644 GOM196642:GOM196644 GYI196642:GYI196644 HIE196642:HIE196644 HSA196642:HSA196644 IBW196642:IBW196644 ILS196642:ILS196644 IVO196642:IVO196644 JFK196642:JFK196644 JPG196642:JPG196644 JZC196642:JZC196644 KIY196642:KIY196644 KSU196642:KSU196644 LCQ196642:LCQ196644 LMM196642:LMM196644 LWI196642:LWI196644 MGE196642:MGE196644 MQA196642:MQA196644 MZW196642:MZW196644 NJS196642:NJS196644 NTO196642:NTO196644 ODK196642:ODK196644 ONG196642:ONG196644 OXC196642:OXC196644 PGY196642:PGY196644 PQU196642:PQU196644 QAQ196642:QAQ196644 QKM196642:QKM196644 QUI196642:QUI196644 REE196642:REE196644 ROA196642:ROA196644 RXW196642:RXW196644 SHS196642:SHS196644 SRO196642:SRO196644 TBK196642:TBK196644 TLG196642:TLG196644 TVC196642:TVC196644 UEY196642:UEY196644 UOU196642:UOU196644 UYQ196642:UYQ196644 VIM196642:VIM196644 VSI196642:VSI196644 WCE196642:WCE196644 WMA196642:WMA196644 WVW196642:WVW196644 O262178:O262180 JK262178:JK262180 TG262178:TG262180 ADC262178:ADC262180 AMY262178:AMY262180 AWU262178:AWU262180 BGQ262178:BGQ262180 BQM262178:BQM262180 CAI262178:CAI262180 CKE262178:CKE262180 CUA262178:CUA262180 DDW262178:DDW262180 DNS262178:DNS262180 DXO262178:DXO262180 EHK262178:EHK262180 ERG262178:ERG262180 FBC262178:FBC262180 FKY262178:FKY262180 FUU262178:FUU262180 GEQ262178:GEQ262180 GOM262178:GOM262180 GYI262178:GYI262180 HIE262178:HIE262180 HSA262178:HSA262180 IBW262178:IBW262180 ILS262178:ILS262180 IVO262178:IVO262180 JFK262178:JFK262180 JPG262178:JPG262180 JZC262178:JZC262180 KIY262178:KIY262180 KSU262178:KSU262180 LCQ262178:LCQ262180 LMM262178:LMM262180 LWI262178:LWI262180 MGE262178:MGE262180 MQA262178:MQA262180 MZW262178:MZW262180 NJS262178:NJS262180 NTO262178:NTO262180 ODK262178:ODK262180 ONG262178:ONG262180 OXC262178:OXC262180 PGY262178:PGY262180 PQU262178:PQU262180 QAQ262178:QAQ262180 QKM262178:QKM262180 QUI262178:QUI262180 REE262178:REE262180 ROA262178:ROA262180 RXW262178:RXW262180 SHS262178:SHS262180 SRO262178:SRO262180 TBK262178:TBK262180 TLG262178:TLG262180 TVC262178:TVC262180 UEY262178:UEY262180 UOU262178:UOU262180 UYQ262178:UYQ262180 VIM262178:VIM262180 VSI262178:VSI262180 WCE262178:WCE262180 WMA262178:WMA262180 WVW262178:WVW262180 O327714:O327716 JK327714:JK327716 TG327714:TG327716 ADC327714:ADC327716 AMY327714:AMY327716 AWU327714:AWU327716 BGQ327714:BGQ327716 BQM327714:BQM327716 CAI327714:CAI327716 CKE327714:CKE327716 CUA327714:CUA327716 DDW327714:DDW327716 DNS327714:DNS327716 DXO327714:DXO327716 EHK327714:EHK327716 ERG327714:ERG327716 FBC327714:FBC327716 FKY327714:FKY327716 FUU327714:FUU327716 GEQ327714:GEQ327716 GOM327714:GOM327716 GYI327714:GYI327716 HIE327714:HIE327716 HSA327714:HSA327716 IBW327714:IBW327716 ILS327714:ILS327716 IVO327714:IVO327716 JFK327714:JFK327716 JPG327714:JPG327716 JZC327714:JZC327716 KIY327714:KIY327716 KSU327714:KSU327716 LCQ327714:LCQ327716 LMM327714:LMM327716 LWI327714:LWI327716 MGE327714:MGE327716 MQA327714:MQA327716 MZW327714:MZW327716 NJS327714:NJS327716 NTO327714:NTO327716 ODK327714:ODK327716 ONG327714:ONG327716 OXC327714:OXC327716 PGY327714:PGY327716 PQU327714:PQU327716 QAQ327714:QAQ327716 QKM327714:QKM327716 QUI327714:QUI327716 REE327714:REE327716 ROA327714:ROA327716 RXW327714:RXW327716 SHS327714:SHS327716 SRO327714:SRO327716 TBK327714:TBK327716 TLG327714:TLG327716 TVC327714:TVC327716 UEY327714:UEY327716 UOU327714:UOU327716 UYQ327714:UYQ327716 VIM327714:VIM327716 VSI327714:VSI327716 WCE327714:WCE327716 WMA327714:WMA327716 WVW327714:WVW327716 O393250:O393252 JK393250:JK393252 TG393250:TG393252 ADC393250:ADC393252 AMY393250:AMY393252 AWU393250:AWU393252 BGQ393250:BGQ393252 BQM393250:BQM393252 CAI393250:CAI393252 CKE393250:CKE393252 CUA393250:CUA393252 DDW393250:DDW393252 DNS393250:DNS393252 DXO393250:DXO393252 EHK393250:EHK393252 ERG393250:ERG393252 FBC393250:FBC393252 FKY393250:FKY393252 FUU393250:FUU393252 GEQ393250:GEQ393252 GOM393250:GOM393252 GYI393250:GYI393252 HIE393250:HIE393252 HSA393250:HSA393252 IBW393250:IBW393252 ILS393250:ILS393252 IVO393250:IVO393252 JFK393250:JFK393252 JPG393250:JPG393252 JZC393250:JZC393252 KIY393250:KIY393252 KSU393250:KSU393252 LCQ393250:LCQ393252 LMM393250:LMM393252 LWI393250:LWI393252 MGE393250:MGE393252 MQA393250:MQA393252 MZW393250:MZW393252 NJS393250:NJS393252 NTO393250:NTO393252 ODK393250:ODK393252 ONG393250:ONG393252 OXC393250:OXC393252 PGY393250:PGY393252 PQU393250:PQU393252 QAQ393250:QAQ393252 QKM393250:QKM393252 QUI393250:QUI393252 REE393250:REE393252 ROA393250:ROA393252 RXW393250:RXW393252 SHS393250:SHS393252 SRO393250:SRO393252 TBK393250:TBK393252 TLG393250:TLG393252 TVC393250:TVC393252 UEY393250:UEY393252 UOU393250:UOU393252 UYQ393250:UYQ393252 VIM393250:VIM393252 VSI393250:VSI393252 WCE393250:WCE393252 WMA393250:WMA393252 WVW393250:WVW393252 O458786:O458788 JK458786:JK458788 TG458786:TG458788 ADC458786:ADC458788 AMY458786:AMY458788 AWU458786:AWU458788 BGQ458786:BGQ458788 BQM458786:BQM458788 CAI458786:CAI458788 CKE458786:CKE458788 CUA458786:CUA458788 DDW458786:DDW458788 DNS458786:DNS458788 DXO458786:DXO458788 EHK458786:EHK458788 ERG458786:ERG458788 FBC458786:FBC458788 FKY458786:FKY458788 FUU458786:FUU458788 GEQ458786:GEQ458788 GOM458786:GOM458788 GYI458786:GYI458788 HIE458786:HIE458788 HSA458786:HSA458788 IBW458786:IBW458788 ILS458786:ILS458788 IVO458786:IVO458788 JFK458786:JFK458788 JPG458786:JPG458788 JZC458786:JZC458788 KIY458786:KIY458788 KSU458786:KSU458788 LCQ458786:LCQ458788 LMM458786:LMM458788 LWI458786:LWI458788 MGE458786:MGE458788 MQA458786:MQA458788 MZW458786:MZW458788 NJS458786:NJS458788 NTO458786:NTO458788 ODK458786:ODK458788 ONG458786:ONG458788 OXC458786:OXC458788 PGY458786:PGY458788 PQU458786:PQU458788 QAQ458786:QAQ458788 QKM458786:QKM458788 QUI458786:QUI458788 REE458786:REE458788 ROA458786:ROA458788 RXW458786:RXW458788 SHS458786:SHS458788 SRO458786:SRO458788 TBK458786:TBK458788 TLG458786:TLG458788 TVC458786:TVC458788 UEY458786:UEY458788 UOU458786:UOU458788 UYQ458786:UYQ458788 VIM458786:VIM458788 VSI458786:VSI458788 WCE458786:WCE458788 WMA458786:WMA458788 WVW458786:WVW458788 O524322:O524324 JK524322:JK524324 TG524322:TG524324 ADC524322:ADC524324 AMY524322:AMY524324 AWU524322:AWU524324 BGQ524322:BGQ524324 BQM524322:BQM524324 CAI524322:CAI524324 CKE524322:CKE524324 CUA524322:CUA524324 DDW524322:DDW524324 DNS524322:DNS524324 DXO524322:DXO524324 EHK524322:EHK524324 ERG524322:ERG524324 FBC524322:FBC524324 FKY524322:FKY524324 FUU524322:FUU524324 GEQ524322:GEQ524324 GOM524322:GOM524324 GYI524322:GYI524324 HIE524322:HIE524324 HSA524322:HSA524324 IBW524322:IBW524324 ILS524322:ILS524324 IVO524322:IVO524324 JFK524322:JFK524324 JPG524322:JPG524324 JZC524322:JZC524324 KIY524322:KIY524324 KSU524322:KSU524324 LCQ524322:LCQ524324 LMM524322:LMM524324 LWI524322:LWI524324 MGE524322:MGE524324 MQA524322:MQA524324 MZW524322:MZW524324 NJS524322:NJS524324 NTO524322:NTO524324 ODK524322:ODK524324 ONG524322:ONG524324 OXC524322:OXC524324 PGY524322:PGY524324 PQU524322:PQU524324 QAQ524322:QAQ524324 QKM524322:QKM524324 QUI524322:QUI524324 REE524322:REE524324 ROA524322:ROA524324 RXW524322:RXW524324 SHS524322:SHS524324 SRO524322:SRO524324 TBK524322:TBK524324 TLG524322:TLG524324 TVC524322:TVC524324 UEY524322:UEY524324 UOU524322:UOU524324 UYQ524322:UYQ524324 VIM524322:VIM524324 VSI524322:VSI524324 WCE524322:WCE524324 WMA524322:WMA524324 WVW524322:WVW524324 O589858:O589860 JK589858:JK589860 TG589858:TG589860 ADC589858:ADC589860 AMY589858:AMY589860 AWU589858:AWU589860 BGQ589858:BGQ589860 BQM589858:BQM589860 CAI589858:CAI589860 CKE589858:CKE589860 CUA589858:CUA589860 DDW589858:DDW589860 DNS589858:DNS589860 DXO589858:DXO589860 EHK589858:EHK589860 ERG589858:ERG589860 FBC589858:FBC589860 FKY589858:FKY589860 FUU589858:FUU589860 GEQ589858:GEQ589860 GOM589858:GOM589860 GYI589858:GYI589860 HIE589858:HIE589860 HSA589858:HSA589860 IBW589858:IBW589860 ILS589858:ILS589860 IVO589858:IVO589860 JFK589858:JFK589860 JPG589858:JPG589860 JZC589858:JZC589860 KIY589858:KIY589860 KSU589858:KSU589860 LCQ589858:LCQ589860 LMM589858:LMM589860 LWI589858:LWI589860 MGE589858:MGE589860 MQA589858:MQA589860 MZW589858:MZW589860 NJS589858:NJS589860 NTO589858:NTO589860 ODK589858:ODK589860 ONG589858:ONG589860 OXC589858:OXC589860 PGY589858:PGY589860 PQU589858:PQU589860 QAQ589858:QAQ589860 QKM589858:QKM589860 QUI589858:QUI589860 REE589858:REE589860 ROA589858:ROA589860 RXW589858:RXW589860 SHS589858:SHS589860 SRO589858:SRO589860 TBK589858:TBK589860 TLG589858:TLG589860 TVC589858:TVC589860 UEY589858:UEY589860 UOU589858:UOU589860 UYQ589858:UYQ589860 VIM589858:VIM589860 VSI589858:VSI589860 WCE589858:WCE589860 WMA589858:WMA589860 WVW589858:WVW589860 O655394:O655396 JK655394:JK655396 TG655394:TG655396 ADC655394:ADC655396 AMY655394:AMY655396 AWU655394:AWU655396 BGQ655394:BGQ655396 BQM655394:BQM655396 CAI655394:CAI655396 CKE655394:CKE655396 CUA655394:CUA655396 DDW655394:DDW655396 DNS655394:DNS655396 DXO655394:DXO655396 EHK655394:EHK655396 ERG655394:ERG655396 FBC655394:FBC655396 FKY655394:FKY655396 FUU655394:FUU655396 GEQ655394:GEQ655396 GOM655394:GOM655396 GYI655394:GYI655396 HIE655394:HIE655396 HSA655394:HSA655396 IBW655394:IBW655396 ILS655394:ILS655396 IVO655394:IVO655396 JFK655394:JFK655396 JPG655394:JPG655396 JZC655394:JZC655396 KIY655394:KIY655396 KSU655394:KSU655396 LCQ655394:LCQ655396 LMM655394:LMM655396 LWI655394:LWI655396 MGE655394:MGE655396 MQA655394:MQA655396 MZW655394:MZW655396 NJS655394:NJS655396 NTO655394:NTO655396 ODK655394:ODK655396 ONG655394:ONG655396 OXC655394:OXC655396 PGY655394:PGY655396 PQU655394:PQU655396 QAQ655394:QAQ655396 QKM655394:QKM655396 QUI655394:QUI655396 REE655394:REE655396 ROA655394:ROA655396 RXW655394:RXW655396 SHS655394:SHS655396 SRO655394:SRO655396 TBK655394:TBK655396 TLG655394:TLG655396 TVC655394:TVC655396 UEY655394:UEY655396 UOU655394:UOU655396 UYQ655394:UYQ655396 VIM655394:VIM655396 VSI655394:VSI655396 WCE655394:WCE655396 WMA655394:WMA655396 WVW655394:WVW655396 O720930:O720932 JK720930:JK720932 TG720930:TG720932 ADC720930:ADC720932 AMY720930:AMY720932 AWU720930:AWU720932 BGQ720930:BGQ720932 BQM720930:BQM720932 CAI720930:CAI720932 CKE720930:CKE720932 CUA720930:CUA720932 DDW720930:DDW720932 DNS720930:DNS720932 DXO720930:DXO720932 EHK720930:EHK720932 ERG720930:ERG720932 FBC720930:FBC720932 FKY720930:FKY720932 FUU720930:FUU720932 GEQ720930:GEQ720932 GOM720930:GOM720932 GYI720930:GYI720932 HIE720930:HIE720932 HSA720930:HSA720932 IBW720930:IBW720932 ILS720930:ILS720932 IVO720930:IVO720932 JFK720930:JFK720932 JPG720930:JPG720932 JZC720930:JZC720932 KIY720930:KIY720932 KSU720930:KSU720932 LCQ720930:LCQ720932 LMM720930:LMM720932 LWI720930:LWI720932 MGE720930:MGE720932 MQA720930:MQA720932 MZW720930:MZW720932 NJS720930:NJS720932 NTO720930:NTO720932 ODK720930:ODK720932 ONG720930:ONG720932 OXC720930:OXC720932 PGY720930:PGY720932 PQU720930:PQU720932 QAQ720930:QAQ720932 QKM720930:QKM720932 QUI720930:QUI720932 REE720930:REE720932 ROA720930:ROA720932 RXW720930:RXW720932 SHS720930:SHS720932 SRO720930:SRO720932 TBK720930:TBK720932 TLG720930:TLG720932 TVC720930:TVC720932 UEY720930:UEY720932 UOU720930:UOU720932 UYQ720930:UYQ720932 VIM720930:VIM720932 VSI720930:VSI720932 WCE720930:WCE720932 WMA720930:WMA720932 WVW720930:WVW720932 O786466:O786468 JK786466:JK786468 TG786466:TG786468 ADC786466:ADC786468 AMY786466:AMY786468 AWU786466:AWU786468 BGQ786466:BGQ786468 BQM786466:BQM786468 CAI786466:CAI786468 CKE786466:CKE786468 CUA786466:CUA786468 DDW786466:DDW786468 DNS786466:DNS786468 DXO786466:DXO786468 EHK786466:EHK786468 ERG786466:ERG786468 FBC786466:FBC786468 FKY786466:FKY786468 FUU786466:FUU786468 GEQ786466:GEQ786468 GOM786466:GOM786468 GYI786466:GYI786468 HIE786466:HIE786468 HSA786466:HSA786468 IBW786466:IBW786468 ILS786466:ILS786468 IVO786466:IVO786468 JFK786466:JFK786468 JPG786466:JPG786468 JZC786466:JZC786468 KIY786466:KIY786468 KSU786466:KSU786468 LCQ786466:LCQ786468 LMM786466:LMM786468 LWI786466:LWI786468 MGE786466:MGE786468 MQA786466:MQA786468 MZW786466:MZW786468 NJS786466:NJS786468 NTO786466:NTO786468 ODK786466:ODK786468 ONG786466:ONG786468 OXC786466:OXC786468 PGY786466:PGY786468 PQU786466:PQU786468 QAQ786466:QAQ786468 QKM786466:QKM786468 QUI786466:QUI786468 REE786466:REE786468 ROA786466:ROA786468 RXW786466:RXW786468 SHS786466:SHS786468 SRO786466:SRO786468 TBK786466:TBK786468 TLG786466:TLG786468 TVC786466:TVC786468 UEY786466:UEY786468 UOU786466:UOU786468 UYQ786466:UYQ786468 VIM786466:VIM786468 VSI786466:VSI786468 WCE786466:WCE786468 WMA786466:WMA786468 WVW786466:WVW786468 O852002:O852004 JK852002:JK852004 TG852002:TG852004 ADC852002:ADC852004 AMY852002:AMY852004 AWU852002:AWU852004 BGQ852002:BGQ852004 BQM852002:BQM852004 CAI852002:CAI852004 CKE852002:CKE852004 CUA852002:CUA852004 DDW852002:DDW852004 DNS852002:DNS852004 DXO852002:DXO852004 EHK852002:EHK852004 ERG852002:ERG852004 FBC852002:FBC852004 FKY852002:FKY852004 FUU852002:FUU852004 GEQ852002:GEQ852004 GOM852002:GOM852004 GYI852002:GYI852004 HIE852002:HIE852004 HSA852002:HSA852004 IBW852002:IBW852004 ILS852002:ILS852004 IVO852002:IVO852004 JFK852002:JFK852004 JPG852002:JPG852004 JZC852002:JZC852004 KIY852002:KIY852004 KSU852002:KSU852004 LCQ852002:LCQ852004 LMM852002:LMM852004 LWI852002:LWI852004 MGE852002:MGE852004 MQA852002:MQA852004 MZW852002:MZW852004 NJS852002:NJS852004 NTO852002:NTO852004 ODK852002:ODK852004 ONG852002:ONG852004 OXC852002:OXC852004 PGY852002:PGY852004 PQU852002:PQU852004 QAQ852002:QAQ852004 QKM852002:QKM852004 QUI852002:QUI852004 REE852002:REE852004 ROA852002:ROA852004 RXW852002:RXW852004 SHS852002:SHS852004 SRO852002:SRO852004 TBK852002:TBK852004 TLG852002:TLG852004 TVC852002:TVC852004 UEY852002:UEY852004 UOU852002:UOU852004 UYQ852002:UYQ852004 VIM852002:VIM852004 VSI852002:VSI852004 WCE852002:WCE852004 WMA852002:WMA852004 WVW852002:WVW852004 O917538:O917540 JK917538:JK917540 TG917538:TG917540 ADC917538:ADC917540 AMY917538:AMY917540 AWU917538:AWU917540 BGQ917538:BGQ917540 BQM917538:BQM917540 CAI917538:CAI917540 CKE917538:CKE917540 CUA917538:CUA917540 DDW917538:DDW917540 DNS917538:DNS917540 DXO917538:DXO917540 EHK917538:EHK917540 ERG917538:ERG917540 FBC917538:FBC917540 FKY917538:FKY917540 FUU917538:FUU917540 GEQ917538:GEQ917540 GOM917538:GOM917540 GYI917538:GYI917540 HIE917538:HIE917540 HSA917538:HSA917540 IBW917538:IBW917540 ILS917538:ILS917540 IVO917538:IVO917540 JFK917538:JFK917540 JPG917538:JPG917540 JZC917538:JZC917540 KIY917538:KIY917540 KSU917538:KSU917540 LCQ917538:LCQ917540 LMM917538:LMM917540 LWI917538:LWI917540 MGE917538:MGE917540 MQA917538:MQA917540 MZW917538:MZW917540 NJS917538:NJS917540 NTO917538:NTO917540 ODK917538:ODK917540 ONG917538:ONG917540 OXC917538:OXC917540 PGY917538:PGY917540 PQU917538:PQU917540 QAQ917538:QAQ917540 QKM917538:QKM917540 QUI917538:QUI917540 REE917538:REE917540 ROA917538:ROA917540 RXW917538:RXW917540 SHS917538:SHS917540 SRO917538:SRO917540 TBK917538:TBK917540 TLG917538:TLG917540 TVC917538:TVC917540 UEY917538:UEY917540 UOU917538:UOU917540 UYQ917538:UYQ917540 VIM917538:VIM917540 VSI917538:VSI917540 WCE917538:WCE917540 WMA917538:WMA917540 WVW917538:WVW917540 O983074:O983076 JK983074:JK983076 TG983074:TG983076 ADC983074:ADC983076 AMY983074:AMY983076 AWU983074:AWU983076 BGQ983074:BGQ983076 BQM983074:BQM983076 CAI983074:CAI983076 CKE983074:CKE983076 CUA983074:CUA983076 DDW983074:DDW983076 DNS983074:DNS983076 DXO983074:DXO983076 EHK983074:EHK983076 ERG983074:ERG983076 FBC983074:FBC983076 FKY983074:FKY983076 FUU983074:FUU983076 GEQ983074:GEQ983076 GOM983074:GOM983076 GYI983074:GYI983076 HIE983074:HIE983076 HSA983074:HSA983076 IBW983074:IBW983076 ILS983074:ILS983076 IVO983074:IVO983076 JFK983074:JFK983076 JPG983074:JPG983076 JZC983074:JZC983076 KIY983074:KIY983076 KSU983074:KSU983076 LCQ983074:LCQ983076 LMM983074:LMM983076 LWI983074:LWI983076 MGE983074:MGE983076 MQA983074:MQA983076 MZW983074:MZW983076 NJS983074:NJS983076 NTO983074:NTO983076 ODK983074:ODK983076 ONG983074:ONG983076 OXC983074:OXC983076 PGY983074:PGY983076 PQU983074:PQU983076 QAQ983074:QAQ983076 QKM983074:QKM983076 QUI983074:QUI983076 REE983074:REE983076 ROA983074:ROA983076 RXW983074:RXW983076 SHS983074:SHS983076 SRO983074:SRO983076 TBK983074:TBK983076 TLG983074:TLG983076 TVC983074:TVC983076 UEY983074:UEY983076 UOU983074:UOU983076 UYQ983074:UYQ983076 VIM983074:VIM983076 VSI983074:VSI983076 WCE983074:WCE983076 WMA983074:WMA983076 WVW983074:WVW983076 D35:D41 IZ35:IZ41 SV35:SV41 ACR35:ACR41 AMN35:AMN41 AWJ35:AWJ41 BGF35:BGF41 BQB35:BQB41 BZX35:BZX41 CJT35:CJT41 CTP35:CTP41 DDL35:DDL41 DNH35:DNH41 DXD35:DXD41 EGZ35:EGZ41 EQV35:EQV41 FAR35:FAR41 FKN35:FKN41 FUJ35:FUJ41 GEF35:GEF41 GOB35:GOB41 GXX35:GXX41 HHT35:HHT41 HRP35:HRP41 IBL35:IBL41 ILH35:ILH41 IVD35:IVD41 JEZ35:JEZ41 JOV35:JOV41 JYR35:JYR41 KIN35:KIN41 KSJ35:KSJ41 LCF35:LCF41 LMB35:LMB41 LVX35:LVX41 MFT35:MFT41 MPP35:MPP41 MZL35:MZL41 NJH35:NJH41 NTD35:NTD41 OCZ35:OCZ41 OMV35:OMV41 OWR35:OWR41 PGN35:PGN41 PQJ35:PQJ41 QAF35:QAF41 QKB35:QKB41 QTX35:QTX41 RDT35:RDT41 RNP35:RNP41 RXL35:RXL41 SHH35:SHH41 SRD35:SRD41 TAZ35:TAZ41 TKV35:TKV41 TUR35:TUR41 UEN35:UEN41 UOJ35:UOJ41 UYF35:UYF41 VIB35:VIB41 VRX35:VRX41 WBT35:WBT41 WLP35:WLP41 WVL35:WVL41 D65572:D65577 IZ65572:IZ65577 SV65572:SV65577 ACR65572:ACR65577 AMN65572:AMN65577 AWJ65572:AWJ65577 BGF65572:BGF65577 BQB65572:BQB65577 BZX65572:BZX65577 CJT65572:CJT65577 CTP65572:CTP65577 DDL65572:DDL65577 DNH65572:DNH65577 DXD65572:DXD65577 EGZ65572:EGZ65577 EQV65572:EQV65577 FAR65572:FAR65577 FKN65572:FKN65577 FUJ65572:FUJ65577 GEF65572:GEF65577 GOB65572:GOB65577 GXX65572:GXX65577 HHT65572:HHT65577 HRP65572:HRP65577 IBL65572:IBL65577 ILH65572:ILH65577 IVD65572:IVD65577 JEZ65572:JEZ65577 JOV65572:JOV65577 JYR65572:JYR65577 KIN65572:KIN65577 KSJ65572:KSJ65577 LCF65572:LCF65577 LMB65572:LMB65577 LVX65572:LVX65577 MFT65572:MFT65577 MPP65572:MPP65577 MZL65572:MZL65577 NJH65572:NJH65577 NTD65572:NTD65577 OCZ65572:OCZ65577 OMV65572:OMV65577 OWR65572:OWR65577 PGN65572:PGN65577 PQJ65572:PQJ65577 QAF65572:QAF65577 QKB65572:QKB65577 QTX65572:QTX65577 RDT65572:RDT65577 RNP65572:RNP65577 RXL65572:RXL65577 SHH65572:SHH65577 SRD65572:SRD65577 TAZ65572:TAZ65577 TKV65572:TKV65577 TUR65572:TUR65577 UEN65572:UEN65577 UOJ65572:UOJ65577 UYF65572:UYF65577 VIB65572:VIB65577 VRX65572:VRX65577 WBT65572:WBT65577 WLP65572:WLP65577 WVL65572:WVL65577 D131108:D131113 IZ131108:IZ131113 SV131108:SV131113 ACR131108:ACR131113 AMN131108:AMN131113 AWJ131108:AWJ131113 BGF131108:BGF131113 BQB131108:BQB131113 BZX131108:BZX131113 CJT131108:CJT131113 CTP131108:CTP131113 DDL131108:DDL131113 DNH131108:DNH131113 DXD131108:DXD131113 EGZ131108:EGZ131113 EQV131108:EQV131113 FAR131108:FAR131113 FKN131108:FKN131113 FUJ131108:FUJ131113 GEF131108:GEF131113 GOB131108:GOB131113 GXX131108:GXX131113 HHT131108:HHT131113 HRP131108:HRP131113 IBL131108:IBL131113 ILH131108:ILH131113 IVD131108:IVD131113 JEZ131108:JEZ131113 JOV131108:JOV131113 JYR131108:JYR131113 KIN131108:KIN131113 KSJ131108:KSJ131113 LCF131108:LCF131113 LMB131108:LMB131113 LVX131108:LVX131113 MFT131108:MFT131113 MPP131108:MPP131113 MZL131108:MZL131113 NJH131108:NJH131113 NTD131108:NTD131113 OCZ131108:OCZ131113 OMV131108:OMV131113 OWR131108:OWR131113 PGN131108:PGN131113 PQJ131108:PQJ131113 QAF131108:QAF131113 QKB131108:QKB131113 QTX131108:QTX131113 RDT131108:RDT131113 RNP131108:RNP131113 RXL131108:RXL131113 SHH131108:SHH131113 SRD131108:SRD131113 TAZ131108:TAZ131113 TKV131108:TKV131113 TUR131108:TUR131113 UEN131108:UEN131113 UOJ131108:UOJ131113 UYF131108:UYF131113 VIB131108:VIB131113 VRX131108:VRX131113 WBT131108:WBT131113 WLP131108:WLP131113 WVL131108:WVL131113 D196644:D196649 IZ196644:IZ196649 SV196644:SV196649 ACR196644:ACR196649 AMN196644:AMN196649 AWJ196644:AWJ196649 BGF196644:BGF196649 BQB196644:BQB196649 BZX196644:BZX196649 CJT196644:CJT196649 CTP196644:CTP196649 DDL196644:DDL196649 DNH196644:DNH196649 DXD196644:DXD196649 EGZ196644:EGZ196649 EQV196644:EQV196649 FAR196644:FAR196649 FKN196644:FKN196649 FUJ196644:FUJ196649 GEF196644:GEF196649 GOB196644:GOB196649 GXX196644:GXX196649 HHT196644:HHT196649 HRP196644:HRP196649 IBL196644:IBL196649 ILH196644:ILH196649 IVD196644:IVD196649 JEZ196644:JEZ196649 JOV196644:JOV196649 JYR196644:JYR196649 KIN196644:KIN196649 KSJ196644:KSJ196649 LCF196644:LCF196649 LMB196644:LMB196649 LVX196644:LVX196649 MFT196644:MFT196649 MPP196644:MPP196649 MZL196644:MZL196649 NJH196644:NJH196649 NTD196644:NTD196649 OCZ196644:OCZ196649 OMV196644:OMV196649 OWR196644:OWR196649 PGN196644:PGN196649 PQJ196644:PQJ196649 QAF196644:QAF196649 QKB196644:QKB196649 QTX196644:QTX196649 RDT196644:RDT196649 RNP196644:RNP196649 RXL196644:RXL196649 SHH196644:SHH196649 SRD196644:SRD196649 TAZ196644:TAZ196649 TKV196644:TKV196649 TUR196644:TUR196649 UEN196644:UEN196649 UOJ196644:UOJ196649 UYF196644:UYF196649 VIB196644:VIB196649 VRX196644:VRX196649 WBT196644:WBT196649 WLP196644:WLP196649 WVL196644:WVL196649 D262180:D262185 IZ262180:IZ262185 SV262180:SV262185 ACR262180:ACR262185 AMN262180:AMN262185 AWJ262180:AWJ262185 BGF262180:BGF262185 BQB262180:BQB262185 BZX262180:BZX262185 CJT262180:CJT262185 CTP262180:CTP262185 DDL262180:DDL262185 DNH262180:DNH262185 DXD262180:DXD262185 EGZ262180:EGZ262185 EQV262180:EQV262185 FAR262180:FAR262185 FKN262180:FKN262185 FUJ262180:FUJ262185 GEF262180:GEF262185 GOB262180:GOB262185 GXX262180:GXX262185 HHT262180:HHT262185 HRP262180:HRP262185 IBL262180:IBL262185 ILH262180:ILH262185 IVD262180:IVD262185 JEZ262180:JEZ262185 JOV262180:JOV262185 JYR262180:JYR262185 KIN262180:KIN262185 KSJ262180:KSJ262185 LCF262180:LCF262185 LMB262180:LMB262185 LVX262180:LVX262185 MFT262180:MFT262185 MPP262180:MPP262185 MZL262180:MZL262185 NJH262180:NJH262185 NTD262180:NTD262185 OCZ262180:OCZ262185 OMV262180:OMV262185 OWR262180:OWR262185 PGN262180:PGN262185 PQJ262180:PQJ262185 QAF262180:QAF262185 QKB262180:QKB262185 QTX262180:QTX262185 RDT262180:RDT262185 RNP262180:RNP262185 RXL262180:RXL262185 SHH262180:SHH262185 SRD262180:SRD262185 TAZ262180:TAZ262185 TKV262180:TKV262185 TUR262180:TUR262185 UEN262180:UEN262185 UOJ262180:UOJ262185 UYF262180:UYF262185 VIB262180:VIB262185 VRX262180:VRX262185 WBT262180:WBT262185 WLP262180:WLP262185 WVL262180:WVL262185 D327716:D327721 IZ327716:IZ327721 SV327716:SV327721 ACR327716:ACR327721 AMN327716:AMN327721 AWJ327716:AWJ327721 BGF327716:BGF327721 BQB327716:BQB327721 BZX327716:BZX327721 CJT327716:CJT327721 CTP327716:CTP327721 DDL327716:DDL327721 DNH327716:DNH327721 DXD327716:DXD327721 EGZ327716:EGZ327721 EQV327716:EQV327721 FAR327716:FAR327721 FKN327716:FKN327721 FUJ327716:FUJ327721 GEF327716:GEF327721 GOB327716:GOB327721 GXX327716:GXX327721 HHT327716:HHT327721 HRP327716:HRP327721 IBL327716:IBL327721 ILH327716:ILH327721 IVD327716:IVD327721 JEZ327716:JEZ327721 JOV327716:JOV327721 JYR327716:JYR327721 KIN327716:KIN327721 KSJ327716:KSJ327721 LCF327716:LCF327721 LMB327716:LMB327721 LVX327716:LVX327721 MFT327716:MFT327721 MPP327716:MPP327721 MZL327716:MZL327721 NJH327716:NJH327721 NTD327716:NTD327721 OCZ327716:OCZ327721 OMV327716:OMV327721 OWR327716:OWR327721 PGN327716:PGN327721 PQJ327716:PQJ327721 QAF327716:QAF327721 QKB327716:QKB327721 QTX327716:QTX327721 RDT327716:RDT327721 RNP327716:RNP327721 RXL327716:RXL327721 SHH327716:SHH327721 SRD327716:SRD327721 TAZ327716:TAZ327721 TKV327716:TKV327721 TUR327716:TUR327721 UEN327716:UEN327721 UOJ327716:UOJ327721 UYF327716:UYF327721 VIB327716:VIB327721 VRX327716:VRX327721 WBT327716:WBT327721 WLP327716:WLP327721 WVL327716:WVL327721 D393252:D393257 IZ393252:IZ393257 SV393252:SV393257 ACR393252:ACR393257 AMN393252:AMN393257 AWJ393252:AWJ393257 BGF393252:BGF393257 BQB393252:BQB393257 BZX393252:BZX393257 CJT393252:CJT393257 CTP393252:CTP393257 DDL393252:DDL393257 DNH393252:DNH393257 DXD393252:DXD393257 EGZ393252:EGZ393257 EQV393252:EQV393257 FAR393252:FAR393257 FKN393252:FKN393257 FUJ393252:FUJ393257 GEF393252:GEF393257 GOB393252:GOB393257 GXX393252:GXX393257 HHT393252:HHT393257 HRP393252:HRP393257 IBL393252:IBL393257 ILH393252:ILH393257 IVD393252:IVD393257 JEZ393252:JEZ393257 JOV393252:JOV393257 JYR393252:JYR393257 KIN393252:KIN393257 KSJ393252:KSJ393257 LCF393252:LCF393257 LMB393252:LMB393257 LVX393252:LVX393257 MFT393252:MFT393257 MPP393252:MPP393257 MZL393252:MZL393257 NJH393252:NJH393257 NTD393252:NTD393257 OCZ393252:OCZ393257 OMV393252:OMV393257 OWR393252:OWR393257 PGN393252:PGN393257 PQJ393252:PQJ393257 QAF393252:QAF393257 QKB393252:QKB393257 QTX393252:QTX393257 RDT393252:RDT393257 RNP393252:RNP393257 RXL393252:RXL393257 SHH393252:SHH393257 SRD393252:SRD393257 TAZ393252:TAZ393257 TKV393252:TKV393257 TUR393252:TUR393257 UEN393252:UEN393257 UOJ393252:UOJ393257 UYF393252:UYF393257 VIB393252:VIB393257 VRX393252:VRX393257 WBT393252:WBT393257 WLP393252:WLP393257 WVL393252:WVL393257 D458788:D458793 IZ458788:IZ458793 SV458788:SV458793 ACR458788:ACR458793 AMN458788:AMN458793 AWJ458788:AWJ458793 BGF458788:BGF458793 BQB458788:BQB458793 BZX458788:BZX458793 CJT458788:CJT458793 CTP458788:CTP458793 DDL458788:DDL458793 DNH458788:DNH458793 DXD458788:DXD458793 EGZ458788:EGZ458793 EQV458788:EQV458793 FAR458788:FAR458793 FKN458788:FKN458793 FUJ458788:FUJ458793 GEF458788:GEF458793 GOB458788:GOB458793 GXX458788:GXX458793 HHT458788:HHT458793 HRP458788:HRP458793 IBL458788:IBL458793 ILH458788:ILH458793 IVD458788:IVD458793 JEZ458788:JEZ458793 JOV458788:JOV458793 JYR458788:JYR458793 KIN458788:KIN458793 KSJ458788:KSJ458793 LCF458788:LCF458793 LMB458788:LMB458793 LVX458788:LVX458793 MFT458788:MFT458793 MPP458788:MPP458793 MZL458788:MZL458793 NJH458788:NJH458793 NTD458788:NTD458793 OCZ458788:OCZ458793 OMV458788:OMV458793 OWR458788:OWR458793 PGN458788:PGN458793 PQJ458788:PQJ458793 QAF458788:QAF458793 QKB458788:QKB458793 QTX458788:QTX458793 RDT458788:RDT458793 RNP458788:RNP458793 RXL458788:RXL458793 SHH458788:SHH458793 SRD458788:SRD458793 TAZ458788:TAZ458793 TKV458788:TKV458793 TUR458788:TUR458793 UEN458788:UEN458793 UOJ458788:UOJ458793 UYF458788:UYF458793 VIB458788:VIB458793 VRX458788:VRX458793 WBT458788:WBT458793 WLP458788:WLP458793 WVL458788:WVL458793 D524324:D524329 IZ524324:IZ524329 SV524324:SV524329 ACR524324:ACR524329 AMN524324:AMN524329 AWJ524324:AWJ524329 BGF524324:BGF524329 BQB524324:BQB524329 BZX524324:BZX524329 CJT524324:CJT524329 CTP524324:CTP524329 DDL524324:DDL524329 DNH524324:DNH524329 DXD524324:DXD524329 EGZ524324:EGZ524329 EQV524324:EQV524329 FAR524324:FAR524329 FKN524324:FKN524329 FUJ524324:FUJ524329 GEF524324:GEF524329 GOB524324:GOB524329 GXX524324:GXX524329 HHT524324:HHT524329 HRP524324:HRP524329 IBL524324:IBL524329 ILH524324:ILH524329 IVD524324:IVD524329 JEZ524324:JEZ524329 JOV524324:JOV524329 JYR524324:JYR524329 KIN524324:KIN524329 KSJ524324:KSJ524329 LCF524324:LCF524329 LMB524324:LMB524329 LVX524324:LVX524329 MFT524324:MFT524329 MPP524324:MPP524329 MZL524324:MZL524329 NJH524324:NJH524329 NTD524324:NTD524329 OCZ524324:OCZ524329 OMV524324:OMV524329 OWR524324:OWR524329 PGN524324:PGN524329 PQJ524324:PQJ524329 QAF524324:QAF524329 QKB524324:QKB524329 QTX524324:QTX524329 RDT524324:RDT524329 RNP524324:RNP524329 RXL524324:RXL524329 SHH524324:SHH524329 SRD524324:SRD524329 TAZ524324:TAZ524329 TKV524324:TKV524329 TUR524324:TUR524329 UEN524324:UEN524329 UOJ524324:UOJ524329 UYF524324:UYF524329 VIB524324:VIB524329 VRX524324:VRX524329 WBT524324:WBT524329 WLP524324:WLP524329 WVL524324:WVL524329 D589860:D589865 IZ589860:IZ589865 SV589860:SV589865 ACR589860:ACR589865 AMN589860:AMN589865 AWJ589860:AWJ589865 BGF589860:BGF589865 BQB589860:BQB589865 BZX589860:BZX589865 CJT589860:CJT589865 CTP589860:CTP589865 DDL589860:DDL589865 DNH589860:DNH589865 DXD589860:DXD589865 EGZ589860:EGZ589865 EQV589860:EQV589865 FAR589860:FAR589865 FKN589860:FKN589865 FUJ589860:FUJ589865 GEF589860:GEF589865 GOB589860:GOB589865 GXX589860:GXX589865 HHT589860:HHT589865 HRP589860:HRP589865 IBL589860:IBL589865 ILH589860:ILH589865 IVD589860:IVD589865 JEZ589860:JEZ589865 JOV589860:JOV589865 JYR589860:JYR589865 KIN589860:KIN589865 KSJ589860:KSJ589865 LCF589860:LCF589865 LMB589860:LMB589865 LVX589860:LVX589865 MFT589860:MFT589865 MPP589860:MPP589865 MZL589860:MZL589865 NJH589860:NJH589865 NTD589860:NTD589865 OCZ589860:OCZ589865 OMV589860:OMV589865 OWR589860:OWR589865 PGN589860:PGN589865 PQJ589860:PQJ589865 QAF589860:QAF589865 QKB589860:QKB589865 QTX589860:QTX589865 RDT589860:RDT589865 RNP589860:RNP589865 RXL589860:RXL589865 SHH589860:SHH589865 SRD589860:SRD589865 TAZ589860:TAZ589865 TKV589860:TKV589865 TUR589860:TUR589865 UEN589860:UEN589865 UOJ589860:UOJ589865 UYF589860:UYF589865 VIB589860:VIB589865 VRX589860:VRX589865 WBT589860:WBT589865 WLP589860:WLP589865 WVL589860:WVL589865 D655396:D655401 IZ655396:IZ655401 SV655396:SV655401 ACR655396:ACR655401 AMN655396:AMN655401 AWJ655396:AWJ655401 BGF655396:BGF655401 BQB655396:BQB655401 BZX655396:BZX655401 CJT655396:CJT655401 CTP655396:CTP655401 DDL655396:DDL655401 DNH655396:DNH655401 DXD655396:DXD655401 EGZ655396:EGZ655401 EQV655396:EQV655401 FAR655396:FAR655401 FKN655396:FKN655401 FUJ655396:FUJ655401 GEF655396:GEF655401 GOB655396:GOB655401 GXX655396:GXX655401 HHT655396:HHT655401 HRP655396:HRP655401 IBL655396:IBL655401 ILH655396:ILH655401 IVD655396:IVD655401 JEZ655396:JEZ655401 JOV655396:JOV655401 JYR655396:JYR655401 KIN655396:KIN655401 KSJ655396:KSJ655401 LCF655396:LCF655401 LMB655396:LMB655401 LVX655396:LVX655401 MFT655396:MFT655401 MPP655396:MPP655401 MZL655396:MZL655401 NJH655396:NJH655401 NTD655396:NTD655401 OCZ655396:OCZ655401 OMV655396:OMV655401 OWR655396:OWR655401 PGN655396:PGN655401 PQJ655396:PQJ655401 QAF655396:QAF655401 QKB655396:QKB655401 QTX655396:QTX655401 RDT655396:RDT655401 RNP655396:RNP655401 RXL655396:RXL655401 SHH655396:SHH655401 SRD655396:SRD655401 TAZ655396:TAZ655401 TKV655396:TKV655401 TUR655396:TUR655401 UEN655396:UEN655401 UOJ655396:UOJ655401 UYF655396:UYF655401 VIB655396:VIB655401 VRX655396:VRX655401 WBT655396:WBT655401 WLP655396:WLP655401 WVL655396:WVL655401 D720932:D720937 IZ720932:IZ720937 SV720932:SV720937 ACR720932:ACR720937 AMN720932:AMN720937 AWJ720932:AWJ720937 BGF720932:BGF720937 BQB720932:BQB720937 BZX720932:BZX720937 CJT720932:CJT720937 CTP720932:CTP720937 DDL720932:DDL720937 DNH720932:DNH720937 DXD720932:DXD720937 EGZ720932:EGZ720937 EQV720932:EQV720937 FAR720932:FAR720937 FKN720932:FKN720937 FUJ720932:FUJ720937 GEF720932:GEF720937 GOB720932:GOB720937 GXX720932:GXX720937 HHT720932:HHT720937 HRP720932:HRP720937 IBL720932:IBL720937 ILH720932:ILH720937 IVD720932:IVD720937 JEZ720932:JEZ720937 JOV720932:JOV720937 JYR720932:JYR720937 KIN720932:KIN720937 KSJ720932:KSJ720937 LCF720932:LCF720937 LMB720932:LMB720937 LVX720932:LVX720937 MFT720932:MFT720937 MPP720932:MPP720937 MZL720932:MZL720937 NJH720932:NJH720937 NTD720932:NTD720937 OCZ720932:OCZ720937 OMV720932:OMV720937 OWR720932:OWR720937 PGN720932:PGN720937 PQJ720932:PQJ720937 QAF720932:QAF720937 QKB720932:QKB720937 QTX720932:QTX720937 RDT720932:RDT720937 RNP720932:RNP720937 RXL720932:RXL720937 SHH720932:SHH720937 SRD720932:SRD720937 TAZ720932:TAZ720937 TKV720932:TKV720937 TUR720932:TUR720937 UEN720932:UEN720937 UOJ720932:UOJ720937 UYF720932:UYF720937 VIB720932:VIB720937 VRX720932:VRX720937 WBT720932:WBT720937 WLP720932:WLP720937 WVL720932:WVL720937 D786468:D786473 IZ786468:IZ786473 SV786468:SV786473 ACR786468:ACR786473 AMN786468:AMN786473 AWJ786468:AWJ786473 BGF786468:BGF786473 BQB786468:BQB786473 BZX786468:BZX786473 CJT786468:CJT786473 CTP786468:CTP786473 DDL786468:DDL786473 DNH786468:DNH786473 DXD786468:DXD786473 EGZ786468:EGZ786473 EQV786468:EQV786473 FAR786468:FAR786473 FKN786468:FKN786473 FUJ786468:FUJ786473 GEF786468:GEF786473 GOB786468:GOB786473 GXX786468:GXX786473 HHT786468:HHT786473 HRP786468:HRP786473 IBL786468:IBL786473 ILH786468:ILH786473 IVD786468:IVD786473 JEZ786468:JEZ786473 JOV786468:JOV786473 JYR786468:JYR786473 KIN786468:KIN786473 KSJ786468:KSJ786473 LCF786468:LCF786473 LMB786468:LMB786473 LVX786468:LVX786473 MFT786468:MFT786473 MPP786468:MPP786473 MZL786468:MZL786473 NJH786468:NJH786473 NTD786468:NTD786473 OCZ786468:OCZ786473 OMV786468:OMV786473 OWR786468:OWR786473 PGN786468:PGN786473 PQJ786468:PQJ786473 QAF786468:QAF786473 QKB786468:QKB786473 QTX786468:QTX786473 RDT786468:RDT786473 RNP786468:RNP786473 RXL786468:RXL786473 SHH786468:SHH786473 SRD786468:SRD786473 TAZ786468:TAZ786473 TKV786468:TKV786473 TUR786468:TUR786473 UEN786468:UEN786473 UOJ786468:UOJ786473 UYF786468:UYF786473 VIB786468:VIB786473 VRX786468:VRX786473 WBT786468:WBT786473 WLP786468:WLP786473 WVL786468:WVL786473 D852004:D852009 IZ852004:IZ852009 SV852004:SV852009 ACR852004:ACR852009 AMN852004:AMN852009 AWJ852004:AWJ852009 BGF852004:BGF852009 BQB852004:BQB852009 BZX852004:BZX852009 CJT852004:CJT852009 CTP852004:CTP852009 DDL852004:DDL852009 DNH852004:DNH852009 DXD852004:DXD852009 EGZ852004:EGZ852009 EQV852004:EQV852009 FAR852004:FAR852009 FKN852004:FKN852009 FUJ852004:FUJ852009 GEF852004:GEF852009 GOB852004:GOB852009 GXX852004:GXX852009 HHT852004:HHT852009 HRP852004:HRP852009 IBL852004:IBL852009 ILH852004:ILH852009 IVD852004:IVD852009 JEZ852004:JEZ852009 JOV852004:JOV852009 JYR852004:JYR852009 KIN852004:KIN852009 KSJ852004:KSJ852009 LCF852004:LCF852009 LMB852004:LMB852009 LVX852004:LVX852009 MFT852004:MFT852009 MPP852004:MPP852009 MZL852004:MZL852009 NJH852004:NJH852009 NTD852004:NTD852009 OCZ852004:OCZ852009 OMV852004:OMV852009 OWR852004:OWR852009 PGN852004:PGN852009 PQJ852004:PQJ852009 QAF852004:QAF852009 QKB852004:QKB852009 QTX852004:QTX852009 RDT852004:RDT852009 RNP852004:RNP852009 RXL852004:RXL852009 SHH852004:SHH852009 SRD852004:SRD852009 TAZ852004:TAZ852009 TKV852004:TKV852009 TUR852004:TUR852009 UEN852004:UEN852009 UOJ852004:UOJ852009 UYF852004:UYF852009 VIB852004:VIB852009 VRX852004:VRX852009 WBT852004:WBT852009 WLP852004:WLP852009 WVL852004:WVL852009 D917540:D917545 IZ917540:IZ917545 SV917540:SV917545 ACR917540:ACR917545 AMN917540:AMN917545 AWJ917540:AWJ917545 BGF917540:BGF917545 BQB917540:BQB917545 BZX917540:BZX917545 CJT917540:CJT917545 CTP917540:CTP917545 DDL917540:DDL917545 DNH917540:DNH917545 DXD917540:DXD917545 EGZ917540:EGZ917545 EQV917540:EQV917545 FAR917540:FAR917545 FKN917540:FKN917545 FUJ917540:FUJ917545 GEF917540:GEF917545 GOB917540:GOB917545 GXX917540:GXX917545 HHT917540:HHT917545 HRP917540:HRP917545 IBL917540:IBL917545 ILH917540:ILH917545 IVD917540:IVD917545 JEZ917540:JEZ917545 JOV917540:JOV917545 JYR917540:JYR917545 KIN917540:KIN917545 KSJ917540:KSJ917545 LCF917540:LCF917545 LMB917540:LMB917545 LVX917540:LVX917545 MFT917540:MFT917545 MPP917540:MPP917545 MZL917540:MZL917545 NJH917540:NJH917545 NTD917540:NTD917545 OCZ917540:OCZ917545 OMV917540:OMV917545 OWR917540:OWR917545 PGN917540:PGN917545 PQJ917540:PQJ917545 QAF917540:QAF917545 QKB917540:QKB917545 QTX917540:QTX917545 RDT917540:RDT917545 RNP917540:RNP917545 RXL917540:RXL917545 SHH917540:SHH917545 SRD917540:SRD917545 TAZ917540:TAZ917545 TKV917540:TKV917545 TUR917540:TUR917545 UEN917540:UEN917545 UOJ917540:UOJ917545 UYF917540:UYF917545 VIB917540:VIB917545 VRX917540:VRX917545 WBT917540:WBT917545 WLP917540:WLP917545 WVL917540:WVL917545 D983076:D983081 IZ983076:IZ983081 SV983076:SV983081 ACR983076:ACR983081 AMN983076:AMN983081 AWJ983076:AWJ983081 BGF983076:BGF983081 BQB983076:BQB983081 BZX983076:BZX983081 CJT983076:CJT983081 CTP983076:CTP983081 DDL983076:DDL983081 DNH983076:DNH983081 DXD983076:DXD983081 EGZ983076:EGZ983081 EQV983076:EQV983081 FAR983076:FAR983081 FKN983076:FKN983081 FUJ983076:FUJ983081 GEF983076:GEF983081 GOB983076:GOB983081 GXX983076:GXX983081 HHT983076:HHT983081 HRP983076:HRP983081 IBL983076:IBL983081 ILH983076:ILH983081 IVD983076:IVD983081 JEZ983076:JEZ983081 JOV983076:JOV983081 JYR983076:JYR983081 KIN983076:KIN983081 KSJ983076:KSJ983081 LCF983076:LCF983081 LMB983076:LMB983081 LVX983076:LVX983081 MFT983076:MFT983081 MPP983076:MPP983081 MZL983076:MZL983081 NJH983076:NJH983081 NTD983076:NTD983081 OCZ983076:OCZ983081 OMV983076:OMV983081 OWR983076:OWR983081 PGN983076:PGN983081 PQJ983076:PQJ983081 QAF983076:QAF983081 QKB983076:QKB983081 QTX983076:QTX983081 RDT983076:RDT983081 RNP983076:RNP983081 RXL983076:RXL983081 SHH983076:SHH983081 SRD983076:SRD983081 TAZ983076:TAZ983081 TKV983076:TKV983081 TUR983076:TUR983081 UEN983076:UEN983081 UOJ983076:UOJ983081 UYF983076:UYF983081 VIB983076:VIB983081 VRX983076:VRX983081 WBT983076:WBT983081 WLP983076:WLP983081 WVL983076:WVL983081 L35:M35 JH35:JI35 TD35:TE35 ACZ35:ADA35 AMV35:AMW35 AWR35:AWS35 BGN35:BGO35 BQJ35:BQK35 CAF35:CAG35 CKB35:CKC35 CTX35:CTY35 DDT35:DDU35 DNP35:DNQ35 DXL35:DXM35 EHH35:EHI35 ERD35:ERE35 FAZ35:FBA35 FKV35:FKW35 FUR35:FUS35 GEN35:GEO35 GOJ35:GOK35 GYF35:GYG35 HIB35:HIC35 HRX35:HRY35 IBT35:IBU35 ILP35:ILQ35 IVL35:IVM35 JFH35:JFI35 JPD35:JPE35 JYZ35:JZA35 KIV35:KIW35 KSR35:KSS35 LCN35:LCO35 LMJ35:LMK35 LWF35:LWG35 MGB35:MGC35 MPX35:MPY35 MZT35:MZU35 NJP35:NJQ35 NTL35:NTM35 ODH35:ODI35 OND35:ONE35 OWZ35:OXA35 PGV35:PGW35 PQR35:PQS35 QAN35:QAO35 QKJ35:QKK35 QUF35:QUG35 REB35:REC35 RNX35:RNY35 RXT35:RXU35 SHP35:SHQ35 SRL35:SRM35 TBH35:TBI35 TLD35:TLE35 TUZ35:TVA35 UEV35:UEW35 UOR35:UOS35 UYN35:UYO35 VIJ35:VIK35 VSF35:VSG35 WCB35:WCC35 WLX35:WLY35 WVT35:WVU35 L65572:M65572 JH65572:JI65572 TD65572:TE65572 ACZ65572:ADA65572 AMV65572:AMW65572 AWR65572:AWS65572 BGN65572:BGO65572 BQJ65572:BQK65572 CAF65572:CAG65572 CKB65572:CKC65572 CTX65572:CTY65572 DDT65572:DDU65572 DNP65572:DNQ65572 DXL65572:DXM65572 EHH65572:EHI65572 ERD65572:ERE65572 FAZ65572:FBA65572 FKV65572:FKW65572 FUR65572:FUS65572 GEN65572:GEO65572 GOJ65572:GOK65572 GYF65572:GYG65572 HIB65572:HIC65572 HRX65572:HRY65572 IBT65572:IBU65572 ILP65572:ILQ65572 IVL65572:IVM65572 JFH65572:JFI65572 JPD65572:JPE65572 JYZ65572:JZA65572 KIV65572:KIW65572 KSR65572:KSS65572 LCN65572:LCO65572 LMJ65572:LMK65572 LWF65572:LWG65572 MGB65572:MGC65572 MPX65572:MPY65572 MZT65572:MZU65572 NJP65572:NJQ65572 NTL65572:NTM65572 ODH65572:ODI65572 OND65572:ONE65572 OWZ65572:OXA65572 PGV65572:PGW65572 PQR65572:PQS65572 QAN65572:QAO65572 QKJ65572:QKK65572 QUF65572:QUG65572 REB65572:REC65572 RNX65572:RNY65572 RXT65572:RXU65572 SHP65572:SHQ65572 SRL65572:SRM65572 TBH65572:TBI65572 TLD65572:TLE65572 TUZ65572:TVA65572 UEV65572:UEW65572 UOR65572:UOS65572 UYN65572:UYO65572 VIJ65572:VIK65572 VSF65572:VSG65572 WCB65572:WCC65572 WLX65572:WLY65572 WVT65572:WVU65572 L131108:M131108 JH131108:JI131108 TD131108:TE131108 ACZ131108:ADA131108 AMV131108:AMW131108 AWR131108:AWS131108 BGN131108:BGO131108 BQJ131108:BQK131108 CAF131108:CAG131108 CKB131108:CKC131108 CTX131108:CTY131108 DDT131108:DDU131108 DNP131108:DNQ131108 DXL131108:DXM131108 EHH131108:EHI131108 ERD131108:ERE131108 FAZ131108:FBA131108 FKV131108:FKW131108 FUR131108:FUS131108 GEN131108:GEO131108 GOJ131108:GOK131108 GYF131108:GYG131108 HIB131108:HIC131108 HRX131108:HRY131108 IBT131108:IBU131108 ILP131108:ILQ131108 IVL131108:IVM131108 JFH131108:JFI131108 JPD131108:JPE131108 JYZ131108:JZA131108 KIV131108:KIW131108 KSR131108:KSS131108 LCN131108:LCO131108 LMJ131108:LMK131108 LWF131108:LWG131108 MGB131108:MGC131108 MPX131108:MPY131108 MZT131108:MZU131108 NJP131108:NJQ131108 NTL131108:NTM131108 ODH131108:ODI131108 OND131108:ONE131108 OWZ131108:OXA131108 PGV131108:PGW131108 PQR131108:PQS131108 QAN131108:QAO131108 QKJ131108:QKK131108 QUF131108:QUG131108 REB131108:REC131108 RNX131108:RNY131108 RXT131108:RXU131108 SHP131108:SHQ131108 SRL131108:SRM131108 TBH131108:TBI131108 TLD131108:TLE131108 TUZ131108:TVA131108 UEV131108:UEW131108 UOR131108:UOS131108 UYN131108:UYO131108 VIJ131108:VIK131108 VSF131108:VSG131108 WCB131108:WCC131108 WLX131108:WLY131108 WVT131108:WVU131108 L196644:M196644 JH196644:JI196644 TD196644:TE196644 ACZ196644:ADA196644 AMV196644:AMW196644 AWR196644:AWS196644 BGN196644:BGO196644 BQJ196644:BQK196644 CAF196644:CAG196644 CKB196644:CKC196644 CTX196644:CTY196644 DDT196644:DDU196644 DNP196644:DNQ196644 DXL196644:DXM196644 EHH196644:EHI196644 ERD196644:ERE196644 FAZ196644:FBA196644 FKV196644:FKW196644 FUR196644:FUS196644 GEN196644:GEO196644 GOJ196644:GOK196644 GYF196644:GYG196644 HIB196644:HIC196644 HRX196644:HRY196644 IBT196644:IBU196644 ILP196644:ILQ196644 IVL196644:IVM196644 JFH196644:JFI196644 JPD196644:JPE196644 JYZ196644:JZA196644 KIV196644:KIW196644 KSR196644:KSS196644 LCN196644:LCO196644 LMJ196644:LMK196644 LWF196644:LWG196644 MGB196644:MGC196644 MPX196644:MPY196644 MZT196644:MZU196644 NJP196644:NJQ196644 NTL196644:NTM196644 ODH196644:ODI196644 OND196644:ONE196644 OWZ196644:OXA196644 PGV196644:PGW196644 PQR196644:PQS196644 QAN196644:QAO196644 QKJ196644:QKK196644 QUF196644:QUG196644 REB196644:REC196644 RNX196644:RNY196644 RXT196644:RXU196644 SHP196644:SHQ196644 SRL196644:SRM196644 TBH196644:TBI196644 TLD196644:TLE196644 TUZ196644:TVA196644 UEV196644:UEW196644 UOR196644:UOS196644 UYN196644:UYO196644 VIJ196644:VIK196644 VSF196644:VSG196644 WCB196644:WCC196644 WLX196644:WLY196644 WVT196644:WVU196644 L262180:M262180 JH262180:JI262180 TD262180:TE262180 ACZ262180:ADA262180 AMV262180:AMW262180 AWR262180:AWS262180 BGN262180:BGO262180 BQJ262180:BQK262180 CAF262180:CAG262180 CKB262180:CKC262180 CTX262180:CTY262180 DDT262180:DDU262180 DNP262180:DNQ262180 DXL262180:DXM262180 EHH262180:EHI262180 ERD262180:ERE262180 FAZ262180:FBA262180 FKV262180:FKW262180 FUR262180:FUS262180 GEN262180:GEO262180 GOJ262180:GOK262180 GYF262180:GYG262180 HIB262180:HIC262180 HRX262180:HRY262180 IBT262180:IBU262180 ILP262180:ILQ262180 IVL262180:IVM262180 JFH262180:JFI262180 JPD262180:JPE262180 JYZ262180:JZA262180 KIV262180:KIW262180 KSR262180:KSS262180 LCN262180:LCO262180 LMJ262180:LMK262180 LWF262180:LWG262180 MGB262180:MGC262180 MPX262180:MPY262180 MZT262180:MZU262180 NJP262180:NJQ262180 NTL262180:NTM262180 ODH262180:ODI262180 OND262180:ONE262180 OWZ262180:OXA262180 PGV262180:PGW262180 PQR262180:PQS262180 QAN262180:QAO262180 QKJ262180:QKK262180 QUF262180:QUG262180 REB262180:REC262180 RNX262180:RNY262180 RXT262180:RXU262180 SHP262180:SHQ262180 SRL262180:SRM262180 TBH262180:TBI262180 TLD262180:TLE262180 TUZ262180:TVA262180 UEV262180:UEW262180 UOR262180:UOS262180 UYN262180:UYO262180 VIJ262180:VIK262180 VSF262180:VSG262180 WCB262180:WCC262180 WLX262180:WLY262180 WVT262180:WVU262180 L327716:M327716 JH327716:JI327716 TD327716:TE327716 ACZ327716:ADA327716 AMV327716:AMW327716 AWR327716:AWS327716 BGN327716:BGO327716 BQJ327716:BQK327716 CAF327716:CAG327716 CKB327716:CKC327716 CTX327716:CTY327716 DDT327716:DDU327716 DNP327716:DNQ327716 DXL327716:DXM327716 EHH327716:EHI327716 ERD327716:ERE327716 FAZ327716:FBA327716 FKV327716:FKW327716 FUR327716:FUS327716 GEN327716:GEO327716 GOJ327716:GOK327716 GYF327716:GYG327716 HIB327716:HIC327716 HRX327716:HRY327716 IBT327716:IBU327716 ILP327716:ILQ327716 IVL327716:IVM327716 JFH327716:JFI327716 JPD327716:JPE327716 JYZ327716:JZA327716 KIV327716:KIW327716 KSR327716:KSS327716 LCN327716:LCO327716 LMJ327716:LMK327716 LWF327716:LWG327716 MGB327716:MGC327716 MPX327716:MPY327716 MZT327716:MZU327716 NJP327716:NJQ327716 NTL327716:NTM327716 ODH327716:ODI327716 OND327716:ONE327716 OWZ327716:OXA327716 PGV327716:PGW327716 PQR327716:PQS327716 QAN327716:QAO327716 QKJ327716:QKK327716 QUF327716:QUG327716 REB327716:REC327716 RNX327716:RNY327716 RXT327716:RXU327716 SHP327716:SHQ327716 SRL327716:SRM327716 TBH327716:TBI327716 TLD327716:TLE327716 TUZ327716:TVA327716 UEV327716:UEW327716 UOR327716:UOS327716 UYN327716:UYO327716 VIJ327716:VIK327716 VSF327716:VSG327716 WCB327716:WCC327716 WLX327716:WLY327716 WVT327716:WVU327716 L393252:M393252 JH393252:JI393252 TD393252:TE393252 ACZ393252:ADA393252 AMV393252:AMW393252 AWR393252:AWS393252 BGN393252:BGO393252 BQJ393252:BQK393252 CAF393252:CAG393252 CKB393252:CKC393252 CTX393252:CTY393252 DDT393252:DDU393252 DNP393252:DNQ393252 DXL393252:DXM393252 EHH393252:EHI393252 ERD393252:ERE393252 FAZ393252:FBA393252 FKV393252:FKW393252 FUR393252:FUS393252 GEN393252:GEO393252 GOJ393252:GOK393252 GYF393252:GYG393252 HIB393252:HIC393252 HRX393252:HRY393252 IBT393252:IBU393252 ILP393252:ILQ393252 IVL393252:IVM393252 JFH393252:JFI393252 JPD393252:JPE393252 JYZ393252:JZA393252 KIV393252:KIW393252 KSR393252:KSS393252 LCN393252:LCO393252 LMJ393252:LMK393252 LWF393252:LWG393252 MGB393252:MGC393252 MPX393252:MPY393252 MZT393252:MZU393252 NJP393252:NJQ393252 NTL393252:NTM393252 ODH393252:ODI393252 OND393252:ONE393252 OWZ393252:OXA393252 PGV393252:PGW393252 PQR393252:PQS393252 QAN393252:QAO393252 QKJ393252:QKK393252 QUF393252:QUG393252 REB393252:REC393252 RNX393252:RNY393252 RXT393252:RXU393252 SHP393252:SHQ393252 SRL393252:SRM393252 TBH393252:TBI393252 TLD393252:TLE393252 TUZ393252:TVA393252 UEV393252:UEW393252 UOR393252:UOS393252 UYN393252:UYO393252 VIJ393252:VIK393252 VSF393252:VSG393252 WCB393252:WCC393252 WLX393252:WLY393252 WVT393252:WVU393252 L458788:M458788 JH458788:JI458788 TD458788:TE458788 ACZ458788:ADA458788 AMV458788:AMW458788 AWR458788:AWS458788 BGN458788:BGO458788 BQJ458788:BQK458788 CAF458788:CAG458788 CKB458788:CKC458788 CTX458788:CTY458788 DDT458788:DDU458788 DNP458788:DNQ458788 DXL458788:DXM458788 EHH458788:EHI458788 ERD458788:ERE458788 FAZ458788:FBA458788 FKV458788:FKW458788 FUR458788:FUS458788 GEN458788:GEO458788 GOJ458788:GOK458788 GYF458788:GYG458788 HIB458788:HIC458788 HRX458788:HRY458788 IBT458788:IBU458788 ILP458788:ILQ458788 IVL458788:IVM458788 JFH458788:JFI458788 JPD458788:JPE458788 JYZ458788:JZA458788 KIV458788:KIW458788 KSR458788:KSS458788 LCN458788:LCO458788 LMJ458788:LMK458788 LWF458788:LWG458788 MGB458788:MGC458788 MPX458788:MPY458788 MZT458788:MZU458788 NJP458788:NJQ458788 NTL458788:NTM458788 ODH458788:ODI458788 OND458788:ONE458788 OWZ458788:OXA458788 PGV458788:PGW458788 PQR458788:PQS458788 QAN458788:QAO458788 QKJ458788:QKK458788 QUF458788:QUG458788 REB458788:REC458788 RNX458788:RNY458788 RXT458788:RXU458788 SHP458788:SHQ458788 SRL458788:SRM458788 TBH458788:TBI458788 TLD458788:TLE458788 TUZ458788:TVA458788 UEV458788:UEW458788 UOR458788:UOS458788 UYN458788:UYO458788 VIJ458788:VIK458788 VSF458788:VSG458788 WCB458788:WCC458788 WLX458788:WLY458788 WVT458788:WVU458788 L524324:M524324 JH524324:JI524324 TD524324:TE524324 ACZ524324:ADA524324 AMV524324:AMW524324 AWR524324:AWS524324 BGN524324:BGO524324 BQJ524324:BQK524324 CAF524324:CAG524324 CKB524324:CKC524324 CTX524324:CTY524324 DDT524324:DDU524324 DNP524324:DNQ524324 DXL524324:DXM524324 EHH524324:EHI524324 ERD524324:ERE524324 FAZ524324:FBA524324 FKV524324:FKW524324 FUR524324:FUS524324 GEN524324:GEO524324 GOJ524324:GOK524324 GYF524324:GYG524324 HIB524324:HIC524324 HRX524324:HRY524324 IBT524324:IBU524324 ILP524324:ILQ524324 IVL524324:IVM524324 JFH524324:JFI524324 JPD524324:JPE524324 JYZ524324:JZA524324 KIV524324:KIW524324 KSR524324:KSS524324 LCN524324:LCO524324 LMJ524324:LMK524324 LWF524324:LWG524324 MGB524324:MGC524324 MPX524324:MPY524324 MZT524324:MZU524324 NJP524324:NJQ524324 NTL524324:NTM524324 ODH524324:ODI524324 OND524324:ONE524324 OWZ524324:OXA524324 PGV524324:PGW524324 PQR524324:PQS524324 QAN524324:QAO524324 QKJ524324:QKK524324 QUF524324:QUG524324 REB524324:REC524324 RNX524324:RNY524324 RXT524324:RXU524324 SHP524324:SHQ524324 SRL524324:SRM524324 TBH524324:TBI524324 TLD524324:TLE524324 TUZ524324:TVA524324 UEV524324:UEW524324 UOR524324:UOS524324 UYN524324:UYO524324 VIJ524324:VIK524324 VSF524324:VSG524324 WCB524324:WCC524324 WLX524324:WLY524324 WVT524324:WVU524324 L589860:M589860 JH589860:JI589860 TD589860:TE589860 ACZ589860:ADA589860 AMV589860:AMW589860 AWR589860:AWS589860 BGN589860:BGO589860 BQJ589860:BQK589860 CAF589860:CAG589860 CKB589860:CKC589860 CTX589860:CTY589860 DDT589860:DDU589860 DNP589860:DNQ589860 DXL589860:DXM589860 EHH589860:EHI589860 ERD589860:ERE589860 FAZ589860:FBA589860 FKV589860:FKW589860 FUR589860:FUS589860 GEN589860:GEO589860 GOJ589860:GOK589860 GYF589860:GYG589860 HIB589860:HIC589860 HRX589860:HRY589860 IBT589860:IBU589860 ILP589860:ILQ589860 IVL589860:IVM589860 JFH589860:JFI589860 JPD589860:JPE589860 JYZ589860:JZA589860 KIV589860:KIW589860 KSR589860:KSS589860 LCN589860:LCO589860 LMJ589860:LMK589860 LWF589860:LWG589860 MGB589860:MGC589860 MPX589860:MPY589860 MZT589860:MZU589860 NJP589860:NJQ589860 NTL589860:NTM589860 ODH589860:ODI589860 OND589860:ONE589860 OWZ589860:OXA589860 PGV589860:PGW589860 PQR589860:PQS589860 QAN589860:QAO589860 QKJ589860:QKK589860 QUF589860:QUG589860 REB589860:REC589860 RNX589860:RNY589860 RXT589860:RXU589860 SHP589860:SHQ589860 SRL589860:SRM589860 TBH589860:TBI589860 TLD589860:TLE589860 TUZ589860:TVA589860 UEV589860:UEW589860 UOR589860:UOS589860 UYN589860:UYO589860 VIJ589860:VIK589860 VSF589860:VSG589860 WCB589860:WCC589860 WLX589860:WLY589860 WVT589860:WVU589860 L655396:M655396 JH655396:JI655396 TD655396:TE655396 ACZ655396:ADA655396 AMV655396:AMW655396 AWR655396:AWS655396 BGN655396:BGO655396 BQJ655396:BQK655396 CAF655396:CAG655396 CKB655396:CKC655396 CTX655396:CTY655396 DDT655396:DDU655396 DNP655396:DNQ655396 DXL655396:DXM655396 EHH655396:EHI655396 ERD655396:ERE655396 FAZ655396:FBA655396 FKV655396:FKW655396 FUR655396:FUS655396 GEN655396:GEO655396 GOJ655396:GOK655396 GYF655396:GYG655396 HIB655396:HIC655396 HRX655396:HRY655396 IBT655396:IBU655396 ILP655396:ILQ655396 IVL655396:IVM655396 JFH655396:JFI655396 JPD655396:JPE655396 JYZ655396:JZA655396 KIV655396:KIW655396 KSR655396:KSS655396 LCN655396:LCO655396 LMJ655396:LMK655396 LWF655396:LWG655396 MGB655396:MGC655396 MPX655396:MPY655396 MZT655396:MZU655396 NJP655396:NJQ655396 NTL655396:NTM655396 ODH655396:ODI655396 OND655396:ONE655396 OWZ655396:OXA655396 PGV655396:PGW655396 PQR655396:PQS655396 QAN655396:QAO655396 QKJ655396:QKK655396 QUF655396:QUG655396 REB655396:REC655396 RNX655396:RNY655396 RXT655396:RXU655396 SHP655396:SHQ655396 SRL655396:SRM655396 TBH655396:TBI655396 TLD655396:TLE655396 TUZ655396:TVA655396 UEV655396:UEW655396 UOR655396:UOS655396 UYN655396:UYO655396 VIJ655396:VIK655396 VSF655396:VSG655396 WCB655396:WCC655396 WLX655396:WLY655396 WVT655396:WVU655396 L720932:M720932 JH720932:JI720932 TD720932:TE720932 ACZ720932:ADA720932 AMV720932:AMW720932 AWR720932:AWS720932 BGN720932:BGO720932 BQJ720932:BQK720932 CAF720932:CAG720932 CKB720932:CKC720932 CTX720932:CTY720932 DDT720932:DDU720932 DNP720932:DNQ720932 DXL720932:DXM720932 EHH720932:EHI720932 ERD720932:ERE720932 FAZ720932:FBA720932 FKV720932:FKW720932 FUR720932:FUS720932 GEN720932:GEO720932 GOJ720932:GOK720932 GYF720932:GYG720932 HIB720932:HIC720932 HRX720932:HRY720932 IBT720932:IBU720932 ILP720932:ILQ720932 IVL720932:IVM720932 JFH720932:JFI720932 JPD720932:JPE720932 JYZ720932:JZA720932 KIV720932:KIW720932 KSR720932:KSS720932 LCN720932:LCO720932 LMJ720932:LMK720932 LWF720932:LWG720932 MGB720932:MGC720932 MPX720932:MPY720932 MZT720932:MZU720932 NJP720932:NJQ720932 NTL720932:NTM720932 ODH720932:ODI720932 OND720932:ONE720932 OWZ720932:OXA720932 PGV720932:PGW720932 PQR720932:PQS720932 QAN720932:QAO720932 QKJ720932:QKK720932 QUF720932:QUG720932 REB720932:REC720932 RNX720932:RNY720932 RXT720932:RXU720932 SHP720932:SHQ720932 SRL720932:SRM720932 TBH720932:TBI720932 TLD720932:TLE720932 TUZ720932:TVA720932 UEV720932:UEW720932 UOR720932:UOS720932 UYN720932:UYO720932 VIJ720932:VIK720932 VSF720932:VSG720932 WCB720932:WCC720932 WLX720932:WLY720932 WVT720932:WVU720932 L786468:M786468 JH786468:JI786468 TD786468:TE786468 ACZ786468:ADA786468 AMV786468:AMW786468 AWR786468:AWS786468 BGN786468:BGO786468 BQJ786468:BQK786468 CAF786468:CAG786468 CKB786468:CKC786468 CTX786468:CTY786468 DDT786468:DDU786468 DNP786468:DNQ786468 DXL786468:DXM786468 EHH786468:EHI786468 ERD786468:ERE786468 FAZ786468:FBA786468 FKV786468:FKW786468 FUR786468:FUS786468 GEN786468:GEO786468 GOJ786468:GOK786468 GYF786468:GYG786468 HIB786468:HIC786468 HRX786468:HRY786468 IBT786468:IBU786468 ILP786468:ILQ786468 IVL786468:IVM786468 JFH786468:JFI786468 JPD786468:JPE786468 JYZ786468:JZA786468 KIV786468:KIW786468 KSR786468:KSS786468 LCN786468:LCO786468 LMJ786468:LMK786468 LWF786468:LWG786468 MGB786468:MGC786468 MPX786468:MPY786468 MZT786468:MZU786468 NJP786468:NJQ786468 NTL786468:NTM786468 ODH786468:ODI786468 OND786468:ONE786468 OWZ786468:OXA786468 PGV786468:PGW786468 PQR786468:PQS786468 QAN786468:QAO786468 QKJ786468:QKK786468 QUF786468:QUG786468 REB786468:REC786468 RNX786468:RNY786468 RXT786468:RXU786468 SHP786468:SHQ786468 SRL786468:SRM786468 TBH786468:TBI786468 TLD786468:TLE786468 TUZ786468:TVA786468 UEV786468:UEW786468 UOR786468:UOS786468 UYN786468:UYO786468 VIJ786468:VIK786468 VSF786468:VSG786468 WCB786468:WCC786468 WLX786468:WLY786468 WVT786468:WVU786468 L852004:M852004 JH852004:JI852004 TD852004:TE852004 ACZ852004:ADA852004 AMV852004:AMW852004 AWR852004:AWS852004 BGN852004:BGO852004 BQJ852004:BQK852004 CAF852004:CAG852004 CKB852004:CKC852004 CTX852004:CTY852004 DDT852004:DDU852004 DNP852004:DNQ852004 DXL852004:DXM852004 EHH852004:EHI852004 ERD852004:ERE852004 FAZ852004:FBA852004 FKV852004:FKW852004 FUR852004:FUS852004 GEN852004:GEO852004 GOJ852004:GOK852004 GYF852004:GYG852004 HIB852004:HIC852004 HRX852004:HRY852004 IBT852004:IBU852004 ILP852004:ILQ852004 IVL852004:IVM852004 JFH852004:JFI852004 JPD852004:JPE852004 JYZ852004:JZA852004 KIV852004:KIW852004 KSR852004:KSS852004 LCN852004:LCO852004 LMJ852004:LMK852004 LWF852004:LWG852004 MGB852004:MGC852004 MPX852004:MPY852004 MZT852004:MZU852004 NJP852004:NJQ852004 NTL852004:NTM852004 ODH852004:ODI852004 OND852004:ONE852004 OWZ852004:OXA852004 PGV852004:PGW852004 PQR852004:PQS852004 QAN852004:QAO852004 QKJ852004:QKK852004 QUF852004:QUG852004 REB852004:REC852004 RNX852004:RNY852004 RXT852004:RXU852004 SHP852004:SHQ852004 SRL852004:SRM852004 TBH852004:TBI852004 TLD852004:TLE852004 TUZ852004:TVA852004 UEV852004:UEW852004 UOR852004:UOS852004 UYN852004:UYO852004 VIJ852004:VIK852004 VSF852004:VSG852004 WCB852004:WCC852004 WLX852004:WLY852004 WVT852004:WVU852004 L917540:M917540 JH917540:JI917540 TD917540:TE917540 ACZ917540:ADA917540 AMV917540:AMW917540 AWR917540:AWS917540 BGN917540:BGO917540 BQJ917540:BQK917540 CAF917540:CAG917540 CKB917540:CKC917540 CTX917540:CTY917540 DDT917540:DDU917540 DNP917540:DNQ917540 DXL917540:DXM917540 EHH917540:EHI917540 ERD917540:ERE917540 FAZ917540:FBA917540 FKV917540:FKW917540 FUR917540:FUS917540 GEN917540:GEO917540 GOJ917540:GOK917540 GYF917540:GYG917540 HIB917540:HIC917540 HRX917540:HRY917540 IBT917540:IBU917540 ILP917540:ILQ917540 IVL917540:IVM917540 JFH917540:JFI917540 JPD917540:JPE917540 JYZ917540:JZA917540 KIV917540:KIW917540 KSR917540:KSS917540 LCN917540:LCO917540 LMJ917540:LMK917540 LWF917540:LWG917540 MGB917540:MGC917540 MPX917540:MPY917540 MZT917540:MZU917540 NJP917540:NJQ917540 NTL917540:NTM917540 ODH917540:ODI917540 OND917540:ONE917540 OWZ917540:OXA917540 PGV917540:PGW917540 PQR917540:PQS917540 QAN917540:QAO917540 QKJ917540:QKK917540 QUF917540:QUG917540 REB917540:REC917540 RNX917540:RNY917540 RXT917540:RXU917540 SHP917540:SHQ917540 SRL917540:SRM917540 TBH917540:TBI917540 TLD917540:TLE917540 TUZ917540:TVA917540 UEV917540:UEW917540 UOR917540:UOS917540 UYN917540:UYO917540 VIJ917540:VIK917540 VSF917540:VSG917540 WCB917540:WCC917540 WLX917540:WLY917540 WVT917540:WVU917540 L983076:M983076 JH983076:JI983076 TD983076:TE983076 ACZ983076:ADA983076 AMV983076:AMW983076 AWR983076:AWS983076 BGN983076:BGO983076 BQJ983076:BQK983076 CAF983076:CAG983076 CKB983076:CKC983076 CTX983076:CTY983076 DDT983076:DDU983076 DNP983076:DNQ983076 DXL983076:DXM983076 EHH983076:EHI983076 ERD983076:ERE983076 FAZ983076:FBA983076 FKV983076:FKW983076 FUR983076:FUS983076 GEN983076:GEO983076 GOJ983076:GOK983076 GYF983076:GYG983076 HIB983076:HIC983076 HRX983076:HRY983076 IBT983076:IBU983076 ILP983076:ILQ983076 IVL983076:IVM983076 JFH983076:JFI983076 JPD983076:JPE983076 JYZ983076:JZA983076 KIV983076:KIW983076 KSR983076:KSS983076 LCN983076:LCO983076 LMJ983076:LMK983076 LWF983076:LWG983076 MGB983076:MGC983076 MPX983076:MPY983076 MZT983076:MZU983076 NJP983076:NJQ983076 NTL983076:NTM983076 ODH983076:ODI983076 OND983076:ONE983076 OWZ983076:OXA983076 PGV983076:PGW983076 PQR983076:PQS983076 QAN983076:QAO983076 QKJ983076:QKK983076 QUF983076:QUG983076 REB983076:REC983076 RNX983076:RNY983076 RXT983076:RXU983076 SHP983076:SHQ983076 SRL983076:SRM983076 TBH983076:TBI983076 TLD983076:TLE983076 TUZ983076:TVA983076 UEV983076:UEW983076 UOR983076:UOS983076 UYN983076:UYO983076 VIJ983076:VIK983076 VSF983076:VSG983076 WCB983076:WCC983076 WLX983076:WLY983076 WVT983076:WVU983076 P35 JL35 TH35 ADD35 AMZ35 AWV35 BGR35 BQN35 CAJ35 CKF35 CUB35 DDX35 DNT35 DXP35 EHL35 ERH35 FBD35 FKZ35 FUV35 GER35 GON35 GYJ35 HIF35 HSB35 IBX35 ILT35 IVP35 JFL35 JPH35 JZD35 KIZ35 KSV35 LCR35 LMN35 LWJ35 MGF35 MQB35 MZX35 NJT35 NTP35 ODL35 ONH35 OXD35 PGZ35 PQV35 QAR35 QKN35 QUJ35 REF35 ROB35 RXX35 SHT35 SRP35 TBL35 TLH35 TVD35 UEZ35 UOV35 UYR35 VIN35 VSJ35 WCF35 WMB35 WVX35 P65572 JL65572 TH65572 ADD65572 AMZ65572 AWV65572 BGR65572 BQN65572 CAJ65572 CKF65572 CUB65572 DDX65572 DNT65572 DXP65572 EHL65572 ERH65572 FBD65572 FKZ65572 FUV65572 GER65572 GON65572 GYJ65572 HIF65572 HSB65572 IBX65572 ILT65572 IVP65572 JFL65572 JPH65572 JZD65572 KIZ65572 KSV65572 LCR65572 LMN65572 LWJ65572 MGF65572 MQB65572 MZX65572 NJT65572 NTP65572 ODL65572 ONH65572 OXD65572 PGZ65572 PQV65572 QAR65572 QKN65572 QUJ65572 REF65572 ROB65572 RXX65572 SHT65572 SRP65572 TBL65572 TLH65572 TVD65572 UEZ65572 UOV65572 UYR65572 VIN65572 VSJ65572 WCF65572 WMB65572 WVX65572 P131108 JL131108 TH131108 ADD131108 AMZ131108 AWV131108 BGR131108 BQN131108 CAJ131108 CKF131108 CUB131108 DDX131108 DNT131108 DXP131108 EHL131108 ERH131108 FBD131108 FKZ131108 FUV131108 GER131108 GON131108 GYJ131108 HIF131108 HSB131108 IBX131108 ILT131108 IVP131108 JFL131108 JPH131108 JZD131108 KIZ131108 KSV131108 LCR131108 LMN131108 LWJ131108 MGF131108 MQB131108 MZX131108 NJT131108 NTP131108 ODL131108 ONH131108 OXD131108 PGZ131108 PQV131108 QAR131108 QKN131108 QUJ131108 REF131108 ROB131108 RXX131108 SHT131108 SRP131108 TBL131108 TLH131108 TVD131108 UEZ131108 UOV131108 UYR131108 VIN131108 VSJ131108 WCF131108 WMB131108 WVX131108 P196644 JL196644 TH196644 ADD196644 AMZ196644 AWV196644 BGR196644 BQN196644 CAJ196644 CKF196644 CUB196644 DDX196644 DNT196644 DXP196644 EHL196644 ERH196644 FBD196644 FKZ196644 FUV196644 GER196644 GON196644 GYJ196644 HIF196644 HSB196644 IBX196644 ILT196644 IVP196644 JFL196644 JPH196644 JZD196644 KIZ196644 KSV196644 LCR196644 LMN196644 LWJ196644 MGF196644 MQB196644 MZX196644 NJT196644 NTP196644 ODL196644 ONH196644 OXD196644 PGZ196644 PQV196644 QAR196644 QKN196644 QUJ196644 REF196644 ROB196644 RXX196644 SHT196644 SRP196644 TBL196644 TLH196644 TVD196644 UEZ196644 UOV196644 UYR196644 VIN196644 VSJ196644 WCF196644 WMB196644 WVX196644 P262180 JL262180 TH262180 ADD262180 AMZ262180 AWV262180 BGR262180 BQN262180 CAJ262180 CKF262180 CUB262180 DDX262180 DNT262180 DXP262180 EHL262180 ERH262180 FBD262180 FKZ262180 FUV262180 GER262180 GON262180 GYJ262180 HIF262180 HSB262180 IBX262180 ILT262180 IVP262180 JFL262180 JPH262180 JZD262180 KIZ262180 KSV262180 LCR262180 LMN262180 LWJ262180 MGF262180 MQB262180 MZX262180 NJT262180 NTP262180 ODL262180 ONH262180 OXD262180 PGZ262180 PQV262180 QAR262180 QKN262180 QUJ262180 REF262180 ROB262180 RXX262180 SHT262180 SRP262180 TBL262180 TLH262180 TVD262180 UEZ262180 UOV262180 UYR262180 VIN262180 VSJ262180 WCF262180 WMB262180 WVX262180 P327716 JL327716 TH327716 ADD327716 AMZ327716 AWV327716 BGR327716 BQN327716 CAJ327716 CKF327716 CUB327716 DDX327716 DNT327716 DXP327716 EHL327716 ERH327716 FBD327716 FKZ327716 FUV327716 GER327716 GON327716 GYJ327716 HIF327716 HSB327716 IBX327716 ILT327716 IVP327716 JFL327716 JPH327716 JZD327716 KIZ327716 KSV327716 LCR327716 LMN327716 LWJ327716 MGF327716 MQB327716 MZX327716 NJT327716 NTP327716 ODL327716 ONH327716 OXD327716 PGZ327716 PQV327716 QAR327716 QKN327716 QUJ327716 REF327716 ROB327716 RXX327716 SHT327716 SRP327716 TBL327716 TLH327716 TVD327716 UEZ327716 UOV327716 UYR327716 VIN327716 VSJ327716 WCF327716 WMB327716 WVX327716 P393252 JL393252 TH393252 ADD393252 AMZ393252 AWV393252 BGR393252 BQN393252 CAJ393252 CKF393252 CUB393252 DDX393252 DNT393252 DXP393252 EHL393252 ERH393252 FBD393252 FKZ393252 FUV393252 GER393252 GON393252 GYJ393252 HIF393252 HSB393252 IBX393252 ILT393252 IVP393252 JFL393252 JPH393252 JZD393252 KIZ393252 KSV393252 LCR393252 LMN393252 LWJ393252 MGF393252 MQB393252 MZX393252 NJT393252 NTP393252 ODL393252 ONH393252 OXD393252 PGZ393252 PQV393252 QAR393252 QKN393252 QUJ393252 REF393252 ROB393252 RXX393252 SHT393252 SRP393252 TBL393252 TLH393252 TVD393252 UEZ393252 UOV393252 UYR393252 VIN393252 VSJ393252 WCF393252 WMB393252 WVX393252 P458788 JL458788 TH458788 ADD458788 AMZ458788 AWV458788 BGR458788 BQN458788 CAJ458788 CKF458788 CUB458788 DDX458788 DNT458788 DXP458788 EHL458788 ERH458788 FBD458788 FKZ458788 FUV458788 GER458788 GON458788 GYJ458788 HIF458788 HSB458788 IBX458788 ILT458788 IVP458788 JFL458788 JPH458788 JZD458788 KIZ458788 KSV458788 LCR458788 LMN458788 LWJ458788 MGF458788 MQB458788 MZX458788 NJT458788 NTP458788 ODL458788 ONH458788 OXD458788 PGZ458788 PQV458788 QAR458788 QKN458788 QUJ458788 REF458788 ROB458788 RXX458788 SHT458788 SRP458788 TBL458788 TLH458788 TVD458788 UEZ458788 UOV458788 UYR458788 VIN458788 VSJ458788 WCF458788 WMB458788 WVX458788 P524324 JL524324 TH524324 ADD524324 AMZ524324 AWV524324 BGR524324 BQN524324 CAJ524324 CKF524324 CUB524324 DDX524324 DNT524324 DXP524324 EHL524324 ERH524324 FBD524324 FKZ524324 FUV524324 GER524324 GON524324 GYJ524324 HIF524324 HSB524324 IBX524324 ILT524324 IVP524324 JFL524324 JPH524324 JZD524324 KIZ524324 KSV524324 LCR524324 LMN524324 LWJ524324 MGF524324 MQB524324 MZX524324 NJT524324 NTP524324 ODL524324 ONH524324 OXD524324 PGZ524324 PQV524324 QAR524324 QKN524324 QUJ524324 REF524324 ROB524324 RXX524324 SHT524324 SRP524324 TBL524324 TLH524324 TVD524324 UEZ524324 UOV524324 UYR524324 VIN524324 VSJ524324 WCF524324 WMB524324 WVX524324 P589860 JL589860 TH589860 ADD589860 AMZ589860 AWV589860 BGR589860 BQN589860 CAJ589860 CKF589860 CUB589860 DDX589860 DNT589860 DXP589860 EHL589860 ERH589860 FBD589860 FKZ589860 FUV589860 GER589860 GON589860 GYJ589860 HIF589860 HSB589860 IBX589860 ILT589860 IVP589860 JFL589860 JPH589860 JZD589860 KIZ589860 KSV589860 LCR589860 LMN589860 LWJ589860 MGF589860 MQB589860 MZX589860 NJT589860 NTP589860 ODL589860 ONH589860 OXD589860 PGZ589860 PQV589860 QAR589860 QKN589860 QUJ589860 REF589860 ROB589860 RXX589860 SHT589860 SRP589860 TBL589860 TLH589860 TVD589860 UEZ589860 UOV589860 UYR589860 VIN589860 VSJ589860 WCF589860 WMB589860 WVX589860 P655396 JL655396 TH655396 ADD655396 AMZ655396 AWV655396 BGR655396 BQN655396 CAJ655396 CKF655396 CUB655396 DDX655396 DNT655396 DXP655396 EHL655396 ERH655396 FBD655396 FKZ655396 FUV655396 GER655396 GON655396 GYJ655396 HIF655396 HSB655396 IBX655396 ILT655396 IVP655396 JFL655396 JPH655396 JZD655396 KIZ655396 KSV655396 LCR655396 LMN655396 LWJ655396 MGF655396 MQB655396 MZX655396 NJT655396 NTP655396 ODL655396 ONH655396 OXD655396 PGZ655396 PQV655396 QAR655396 QKN655396 QUJ655396 REF655396 ROB655396 RXX655396 SHT655396 SRP655396 TBL655396 TLH655396 TVD655396 UEZ655396 UOV655396 UYR655396 VIN655396 VSJ655396 WCF655396 WMB655396 WVX655396 P720932 JL720932 TH720932 ADD720932 AMZ720932 AWV720932 BGR720932 BQN720932 CAJ720932 CKF720932 CUB720932 DDX720932 DNT720932 DXP720932 EHL720932 ERH720932 FBD720932 FKZ720932 FUV720932 GER720932 GON720932 GYJ720932 HIF720932 HSB720932 IBX720932 ILT720932 IVP720932 JFL720932 JPH720932 JZD720932 KIZ720932 KSV720932 LCR720932 LMN720932 LWJ720932 MGF720932 MQB720932 MZX720932 NJT720932 NTP720932 ODL720932 ONH720932 OXD720932 PGZ720932 PQV720932 QAR720932 QKN720932 QUJ720932 REF720932 ROB720932 RXX720932 SHT720932 SRP720932 TBL720932 TLH720932 TVD720932 UEZ720932 UOV720932 UYR720932 VIN720932 VSJ720932 WCF720932 WMB720932 WVX720932 P786468 JL786468 TH786468 ADD786468 AMZ786468 AWV786468 BGR786468 BQN786468 CAJ786468 CKF786468 CUB786468 DDX786468 DNT786468 DXP786468 EHL786468 ERH786468 FBD786468 FKZ786468 FUV786468 GER786468 GON786468 GYJ786468 HIF786468 HSB786468 IBX786468 ILT786468 IVP786468 JFL786468 JPH786468 JZD786468 KIZ786468 KSV786468 LCR786468 LMN786468 LWJ786468 MGF786468 MQB786468 MZX786468 NJT786468 NTP786468 ODL786468 ONH786468 OXD786468 PGZ786468 PQV786468 QAR786468 QKN786468 QUJ786468 REF786468 ROB786468 RXX786468 SHT786468 SRP786468 TBL786468 TLH786468 TVD786468 UEZ786468 UOV786468 UYR786468 VIN786468 VSJ786468 WCF786468 WMB786468 WVX786468 P852004 JL852004 TH852004 ADD852004 AMZ852004 AWV852004 BGR852004 BQN852004 CAJ852004 CKF852004 CUB852004 DDX852004 DNT852004 DXP852004 EHL852004 ERH852004 FBD852004 FKZ852004 FUV852004 GER852004 GON852004 GYJ852004 HIF852004 HSB852004 IBX852004 ILT852004 IVP852004 JFL852004 JPH852004 JZD852004 KIZ852004 KSV852004 LCR852004 LMN852004 LWJ852004 MGF852004 MQB852004 MZX852004 NJT852004 NTP852004 ODL852004 ONH852004 OXD852004 PGZ852004 PQV852004 QAR852004 QKN852004 QUJ852004 REF852004 ROB852004 RXX852004 SHT852004 SRP852004 TBL852004 TLH852004 TVD852004 UEZ852004 UOV852004 UYR852004 VIN852004 VSJ852004 WCF852004 WMB852004 WVX852004 P917540 JL917540 TH917540 ADD917540 AMZ917540 AWV917540 BGR917540 BQN917540 CAJ917540 CKF917540 CUB917540 DDX917540 DNT917540 DXP917540 EHL917540 ERH917540 FBD917540 FKZ917540 FUV917540 GER917540 GON917540 GYJ917540 HIF917540 HSB917540 IBX917540 ILT917540 IVP917540 JFL917540 JPH917540 JZD917540 KIZ917540 KSV917540 LCR917540 LMN917540 LWJ917540 MGF917540 MQB917540 MZX917540 NJT917540 NTP917540 ODL917540 ONH917540 OXD917540 PGZ917540 PQV917540 QAR917540 QKN917540 QUJ917540 REF917540 ROB917540 RXX917540 SHT917540 SRP917540 TBL917540 TLH917540 TVD917540 UEZ917540 UOV917540 UYR917540 VIN917540 VSJ917540 WCF917540 WMB917540 WVX917540 P983076 JL983076 TH983076 ADD983076 AMZ983076 AWV983076 BGR983076 BQN983076 CAJ983076 CKF983076 CUB983076 DDX983076 DNT983076 DXP983076 EHL983076 ERH983076 FBD983076 FKZ983076 FUV983076 GER983076 GON983076 GYJ983076 HIF983076 HSB983076 IBX983076 ILT983076 IVP983076 JFL983076 JPH983076 JZD983076 KIZ983076 KSV983076 LCR983076 LMN983076 LWJ983076 MGF983076 MQB983076 MZX983076 NJT983076 NTP983076 ODL983076 ONH983076 OXD983076 PGZ983076 PQV983076 QAR983076 QKN983076 QUJ983076 REF983076 ROB983076 RXX983076 SHT983076 SRP983076 TBL983076 TLH983076 TVD983076 UEZ983076 UOV983076 UYR983076 VIN983076 VSJ983076 WCF983076 WMB983076 WVX983076 R35 JN35 TJ35 ADF35 ANB35 AWX35 BGT35 BQP35 CAL35 CKH35 CUD35 DDZ35 DNV35 DXR35 EHN35 ERJ35 FBF35 FLB35 FUX35 GET35 GOP35 GYL35 HIH35 HSD35 IBZ35 ILV35 IVR35 JFN35 JPJ35 JZF35 KJB35 KSX35 LCT35 LMP35 LWL35 MGH35 MQD35 MZZ35 NJV35 NTR35 ODN35 ONJ35 OXF35 PHB35 PQX35 QAT35 QKP35 QUL35 REH35 ROD35 RXZ35 SHV35 SRR35 TBN35 TLJ35 TVF35 UFB35 UOX35 UYT35 VIP35 VSL35 WCH35 WMD35 WVZ35 R65572 JN65572 TJ65572 ADF65572 ANB65572 AWX65572 BGT65572 BQP65572 CAL65572 CKH65572 CUD65572 DDZ65572 DNV65572 DXR65572 EHN65572 ERJ65572 FBF65572 FLB65572 FUX65572 GET65572 GOP65572 GYL65572 HIH65572 HSD65572 IBZ65572 ILV65572 IVR65572 JFN65572 JPJ65572 JZF65572 KJB65572 KSX65572 LCT65572 LMP65572 LWL65572 MGH65572 MQD65572 MZZ65572 NJV65572 NTR65572 ODN65572 ONJ65572 OXF65572 PHB65572 PQX65572 QAT65572 QKP65572 QUL65572 REH65572 ROD65572 RXZ65572 SHV65572 SRR65572 TBN65572 TLJ65572 TVF65572 UFB65572 UOX65572 UYT65572 VIP65572 VSL65572 WCH65572 WMD65572 WVZ65572 R131108 JN131108 TJ131108 ADF131108 ANB131108 AWX131108 BGT131108 BQP131108 CAL131108 CKH131108 CUD131108 DDZ131108 DNV131108 DXR131108 EHN131108 ERJ131108 FBF131108 FLB131108 FUX131108 GET131108 GOP131108 GYL131108 HIH131108 HSD131108 IBZ131108 ILV131108 IVR131108 JFN131108 JPJ131108 JZF131108 KJB131108 KSX131108 LCT131108 LMP131108 LWL131108 MGH131108 MQD131108 MZZ131108 NJV131108 NTR131108 ODN131108 ONJ131108 OXF131108 PHB131108 PQX131108 QAT131108 QKP131108 QUL131108 REH131108 ROD131108 RXZ131108 SHV131108 SRR131108 TBN131108 TLJ131108 TVF131108 UFB131108 UOX131108 UYT131108 VIP131108 VSL131108 WCH131108 WMD131108 WVZ131108 R196644 JN196644 TJ196644 ADF196644 ANB196644 AWX196644 BGT196644 BQP196644 CAL196644 CKH196644 CUD196644 DDZ196644 DNV196644 DXR196644 EHN196644 ERJ196644 FBF196644 FLB196644 FUX196644 GET196644 GOP196644 GYL196644 HIH196644 HSD196644 IBZ196644 ILV196644 IVR196644 JFN196644 JPJ196644 JZF196644 KJB196644 KSX196644 LCT196644 LMP196644 LWL196644 MGH196644 MQD196644 MZZ196644 NJV196644 NTR196644 ODN196644 ONJ196644 OXF196644 PHB196644 PQX196644 QAT196644 QKP196644 QUL196644 REH196644 ROD196644 RXZ196644 SHV196644 SRR196644 TBN196644 TLJ196644 TVF196644 UFB196644 UOX196644 UYT196644 VIP196644 VSL196644 WCH196644 WMD196644 WVZ196644 R262180 JN262180 TJ262180 ADF262180 ANB262180 AWX262180 BGT262180 BQP262180 CAL262180 CKH262180 CUD262180 DDZ262180 DNV262180 DXR262180 EHN262180 ERJ262180 FBF262180 FLB262180 FUX262180 GET262180 GOP262180 GYL262180 HIH262180 HSD262180 IBZ262180 ILV262180 IVR262180 JFN262180 JPJ262180 JZF262180 KJB262180 KSX262180 LCT262180 LMP262180 LWL262180 MGH262180 MQD262180 MZZ262180 NJV262180 NTR262180 ODN262180 ONJ262180 OXF262180 PHB262180 PQX262180 QAT262180 QKP262180 QUL262180 REH262180 ROD262180 RXZ262180 SHV262180 SRR262180 TBN262180 TLJ262180 TVF262180 UFB262180 UOX262180 UYT262180 VIP262180 VSL262180 WCH262180 WMD262180 WVZ262180 R327716 JN327716 TJ327716 ADF327716 ANB327716 AWX327716 BGT327716 BQP327716 CAL327716 CKH327716 CUD327716 DDZ327716 DNV327716 DXR327716 EHN327716 ERJ327716 FBF327716 FLB327716 FUX327716 GET327716 GOP327716 GYL327716 HIH327716 HSD327716 IBZ327716 ILV327716 IVR327716 JFN327716 JPJ327716 JZF327716 KJB327716 KSX327716 LCT327716 LMP327716 LWL327716 MGH327716 MQD327716 MZZ327716 NJV327716 NTR327716 ODN327716 ONJ327716 OXF327716 PHB327716 PQX327716 QAT327716 QKP327716 QUL327716 REH327716 ROD327716 RXZ327716 SHV327716 SRR327716 TBN327716 TLJ327716 TVF327716 UFB327716 UOX327716 UYT327716 VIP327716 VSL327716 WCH327716 WMD327716 WVZ327716 R393252 JN393252 TJ393252 ADF393252 ANB393252 AWX393252 BGT393252 BQP393252 CAL393252 CKH393252 CUD393252 DDZ393252 DNV393252 DXR393252 EHN393252 ERJ393252 FBF393252 FLB393252 FUX393252 GET393252 GOP393252 GYL393252 HIH393252 HSD393252 IBZ393252 ILV393252 IVR393252 JFN393252 JPJ393252 JZF393252 KJB393252 KSX393252 LCT393252 LMP393252 LWL393252 MGH393252 MQD393252 MZZ393252 NJV393252 NTR393252 ODN393252 ONJ393252 OXF393252 PHB393252 PQX393252 QAT393252 QKP393252 QUL393252 REH393252 ROD393252 RXZ393252 SHV393252 SRR393252 TBN393252 TLJ393252 TVF393252 UFB393252 UOX393252 UYT393252 VIP393252 VSL393252 WCH393252 WMD393252 WVZ393252 R458788 JN458788 TJ458788 ADF458788 ANB458788 AWX458788 BGT458788 BQP458788 CAL458788 CKH458788 CUD458788 DDZ458788 DNV458788 DXR458788 EHN458788 ERJ458788 FBF458788 FLB458788 FUX458788 GET458788 GOP458788 GYL458788 HIH458788 HSD458788 IBZ458788 ILV458788 IVR458788 JFN458788 JPJ458788 JZF458788 KJB458788 KSX458788 LCT458788 LMP458788 LWL458788 MGH458788 MQD458788 MZZ458788 NJV458788 NTR458788 ODN458788 ONJ458788 OXF458788 PHB458788 PQX458788 QAT458788 QKP458788 QUL458788 REH458788 ROD458788 RXZ458788 SHV458788 SRR458788 TBN458788 TLJ458788 TVF458788 UFB458788 UOX458788 UYT458788 VIP458788 VSL458788 WCH458788 WMD458788 WVZ458788 R524324 JN524324 TJ524324 ADF524324 ANB524324 AWX524324 BGT524324 BQP524324 CAL524324 CKH524324 CUD524324 DDZ524324 DNV524324 DXR524324 EHN524324 ERJ524324 FBF524324 FLB524324 FUX524324 GET524324 GOP524324 GYL524324 HIH524324 HSD524324 IBZ524324 ILV524324 IVR524324 JFN524324 JPJ524324 JZF524324 KJB524324 KSX524324 LCT524324 LMP524324 LWL524324 MGH524324 MQD524324 MZZ524324 NJV524324 NTR524324 ODN524324 ONJ524324 OXF524324 PHB524324 PQX524324 QAT524324 QKP524324 QUL524324 REH524324 ROD524324 RXZ524324 SHV524324 SRR524324 TBN524324 TLJ524324 TVF524324 UFB524324 UOX524324 UYT524324 VIP524324 VSL524324 WCH524324 WMD524324 WVZ524324 R589860 JN589860 TJ589860 ADF589860 ANB589860 AWX589860 BGT589860 BQP589860 CAL589860 CKH589860 CUD589860 DDZ589860 DNV589860 DXR589860 EHN589860 ERJ589860 FBF589860 FLB589860 FUX589860 GET589860 GOP589860 GYL589860 HIH589860 HSD589860 IBZ589860 ILV589860 IVR589860 JFN589860 JPJ589860 JZF589860 KJB589860 KSX589860 LCT589860 LMP589860 LWL589860 MGH589860 MQD589860 MZZ589860 NJV589860 NTR589860 ODN589860 ONJ589860 OXF589860 PHB589860 PQX589860 QAT589860 QKP589860 QUL589860 REH589860 ROD589860 RXZ589860 SHV589860 SRR589860 TBN589860 TLJ589860 TVF589860 UFB589860 UOX589860 UYT589860 VIP589860 VSL589860 WCH589860 WMD589860 WVZ589860 R655396 JN655396 TJ655396 ADF655396 ANB655396 AWX655396 BGT655396 BQP655396 CAL655396 CKH655396 CUD655396 DDZ655396 DNV655396 DXR655396 EHN655396 ERJ655396 FBF655396 FLB655396 FUX655396 GET655396 GOP655396 GYL655396 HIH655396 HSD655396 IBZ655396 ILV655396 IVR655396 JFN655396 JPJ655396 JZF655396 KJB655396 KSX655396 LCT655396 LMP655396 LWL655396 MGH655396 MQD655396 MZZ655396 NJV655396 NTR655396 ODN655396 ONJ655396 OXF655396 PHB655396 PQX655396 QAT655396 QKP655396 QUL655396 REH655396 ROD655396 RXZ655396 SHV655396 SRR655396 TBN655396 TLJ655396 TVF655396 UFB655396 UOX655396 UYT655396 VIP655396 VSL655396 WCH655396 WMD655396 WVZ655396 R720932 JN720932 TJ720932 ADF720932 ANB720932 AWX720932 BGT720932 BQP720932 CAL720932 CKH720932 CUD720932 DDZ720932 DNV720932 DXR720932 EHN720932 ERJ720932 FBF720932 FLB720932 FUX720932 GET720932 GOP720932 GYL720932 HIH720932 HSD720932 IBZ720932 ILV720932 IVR720932 JFN720932 JPJ720932 JZF720932 KJB720932 KSX720932 LCT720932 LMP720932 LWL720932 MGH720932 MQD720932 MZZ720932 NJV720932 NTR720932 ODN720932 ONJ720932 OXF720932 PHB720932 PQX720932 QAT720932 QKP720932 QUL720932 REH720932 ROD720932 RXZ720932 SHV720932 SRR720932 TBN720932 TLJ720932 TVF720932 UFB720932 UOX720932 UYT720932 VIP720932 VSL720932 WCH720932 WMD720932 WVZ720932 R786468 JN786468 TJ786468 ADF786468 ANB786468 AWX786468 BGT786468 BQP786468 CAL786468 CKH786468 CUD786468 DDZ786468 DNV786468 DXR786468 EHN786468 ERJ786468 FBF786468 FLB786468 FUX786468 GET786468 GOP786468 GYL786468 HIH786468 HSD786468 IBZ786468 ILV786468 IVR786468 JFN786468 JPJ786468 JZF786468 KJB786468 KSX786468 LCT786468 LMP786468 LWL786468 MGH786468 MQD786468 MZZ786468 NJV786468 NTR786468 ODN786468 ONJ786468 OXF786468 PHB786468 PQX786468 QAT786468 QKP786468 QUL786468 REH786468 ROD786468 RXZ786468 SHV786468 SRR786468 TBN786468 TLJ786468 TVF786468 UFB786468 UOX786468 UYT786468 VIP786468 VSL786468 WCH786468 WMD786468 WVZ786468 R852004 JN852004 TJ852004 ADF852004 ANB852004 AWX852004 BGT852004 BQP852004 CAL852004 CKH852004 CUD852004 DDZ852004 DNV852004 DXR852004 EHN852004 ERJ852004 FBF852004 FLB852004 FUX852004 GET852004 GOP852004 GYL852004 HIH852004 HSD852004 IBZ852004 ILV852004 IVR852004 JFN852004 JPJ852004 JZF852004 KJB852004 KSX852004 LCT852004 LMP852004 LWL852004 MGH852004 MQD852004 MZZ852004 NJV852004 NTR852004 ODN852004 ONJ852004 OXF852004 PHB852004 PQX852004 QAT852004 QKP852004 QUL852004 REH852004 ROD852004 RXZ852004 SHV852004 SRR852004 TBN852004 TLJ852004 TVF852004 UFB852004 UOX852004 UYT852004 VIP852004 VSL852004 WCH852004 WMD852004 WVZ852004 R917540 JN917540 TJ917540 ADF917540 ANB917540 AWX917540 BGT917540 BQP917540 CAL917540 CKH917540 CUD917540 DDZ917540 DNV917540 DXR917540 EHN917540 ERJ917540 FBF917540 FLB917540 FUX917540 GET917540 GOP917540 GYL917540 HIH917540 HSD917540 IBZ917540 ILV917540 IVR917540 JFN917540 JPJ917540 JZF917540 KJB917540 KSX917540 LCT917540 LMP917540 LWL917540 MGH917540 MQD917540 MZZ917540 NJV917540 NTR917540 ODN917540 ONJ917540 OXF917540 PHB917540 PQX917540 QAT917540 QKP917540 QUL917540 REH917540 ROD917540 RXZ917540 SHV917540 SRR917540 TBN917540 TLJ917540 TVF917540 UFB917540 UOX917540 UYT917540 VIP917540 VSL917540 WCH917540 WMD917540 WVZ917540 R983076 JN983076 TJ983076 ADF983076 ANB983076 AWX983076 BGT983076 BQP983076 CAL983076 CKH983076 CUD983076 DDZ983076 DNV983076 DXR983076 EHN983076 ERJ983076 FBF983076 FLB983076 FUX983076 GET983076 GOP983076 GYL983076 HIH983076 HSD983076 IBZ983076 ILV983076 IVR983076 JFN983076 JPJ983076 JZF983076 KJB983076 KSX983076 LCT983076 LMP983076 LWL983076 MGH983076 MQD983076 MZZ983076 NJV983076 NTR983076 ODN983076 ONJ983076 OXF983076 PHB983076 PQX983076 QAT983076 QKP983076 QUL983076 REH983076 ROD983076 RXZ983076 SHV983076 SRR983076 TBN983076 TLJ983076 TVF983076 UFB983076 UOX983076 UYT983076 VIP983076 VSL983076 WCH983076 WMD983076 WVZ983076 T35 JP35 TL35 ADH35 AND35 AWZ35 BGV35 BQR35 CAN35 CKJ35 CUF35 DEB35 DNX35 DXT35 EHP35 ERL35 FBH35 FLD35 FUZ35 GEV35 GOR35 GYN35 HIJ35 HSF35 ICB35 ILX35 IVT35 JFP35 JPL35 JZH35 KJD35 KSZ35 LCV35 LMR35 LWN35 MGJ35 MQF35 NAB35 NJX35 NTT35 ODP35 ONL35 OXH35 PHD35 PQZ35 QAV35 QKR35 QUN35 REJ35 ROF35 RYB35 SHX35 SRT35 TBP35 TLL35 TVH35 UFD35 UOZ35 UYV35 VIR35 VSN35 WCJ35 WMF35 WWB35 T65572 JP65572 TL65572 ADH65572 AND65572 AWZ65572 BGV65572 BQR65572 CAN65572 CKJ65572 CUF65572 DEB65572 DNX65572 DXT65572 EHP65572 ERL65572 FBH65572 FLD65572 FUZ65572 GEV65572 GOR65572 GYN65572 HIJ65572 HSF65572 ICB65572 ILX65572 IVT65572 JFP65572 JPL65572 JZH65572 KJD65572 KSZ65572 LCV65572 LMR65572 LWN65572 MGJ65572 MQF65572 NAB65572 NJX65572 NTT65572 ODP65572 ONL65572 OXH65572 PHD65572 PQZ65572 QAV65572 QKR65572 QUN65572 REJ65572 ROF65572 RYB65572 SHX65572 SRT65572 TBP65572 TLL65572 TVH65572 UFD65572 UOZ65572 UYV65572 VIR65572 VSN65572 WCJ65572 WMF65572 WWB65572 T131108 JP131108 TL131108 ADH131108 AND131108 AWZ131108 BGV131108 BQR131108 CAN131108 CKJ131108 CUF131108 DEB131108 DNX131108 DXT131108 EHP131108 ERL131108 FBH131108 FLD131108 FUZ131108 GEV131108 GOR131108 GYN131108 HIJ131108 HSF131108 ICB131108 ILX131108 IVT131108 JFP131108 JPL131108 JZH131108 KJD131108 KSZ131108 LCV131108 LMR131108 LWN131108 MGJ131108 MQF131108 NAB131108 NJX131108 NTT131108 ODP131108 ONL131108 OXH131108 PHD131108 PQZ131108 QAV131108 QKR131108 QUN131108 REJ131108 ROF131108 RYB131108 SHX131108 SRT131108 TBP131108 TLL131108 TVH131108 UFD131108 UOZ131108 UYV131108 VIR131108 VSN131108 WCJ131108 WMF131108 WWB131108 T196644 JP196644 TL196644 ADH196644 AND196644 AWZ196644 BGV196644 BQR196644 CAN196644 CKJ196644 CUF196644 DEB196644 DNX196644 DXT196644 EHP196644 ERL196644 FBH196644 FLD196644 FUZ196644 GEV196644 GOR196644 GYN196644 HIJ196644 HSF196644 ICB196644 ILX196644 IVT196644 JFP196644 JPL196644 JZH196644 KJD196644 KSZ196644 LCV196644 LMR196644 LWN196644 MGJ196644 MQF196644 NAB196644 NJX196644 NTT196644 ODP196644 ONL196644 OXH196644 PHD196644 PQZ196644 QAV196644 QKR196644 QUN196644 REJ196644 ROF196644 RYB196644 SHX196644 SRT196644 TBP196644 TLL196644 TVH196644 UFD196644 UOZ196644 UYV196644 VIR196644 VSN196644 WCJ196644 WMF196644 WWB196644 T262180 JP262180 TL262180 ADH262180 AND262180 AWZ262180 BGV262180 BQR262180 CAN262180 CKJ262180 CUF262180 DEB262180 DNX262180 DXT262180 EHP262180 ERL262180 FBH262180 FLD262180 FUZ262180 GEV262180 GOR262180 GYN262180 HIJ262180 HSF262180 ICB262180 ILX262180 IVT262180 JFP262180 JPL262180 JZH262180 KJD262180 KSZ262180 LCV262180 LMR262180 LWN262180 MGJ262180 MQF262180 NAB262180 NJX262180 NTT262180 ODP262180 ONL262180 OXH262180 PHD262180 PQZ262180 QAV262180 QKR262180 QUN262180 REJ262180 ROF262180 RYB262180 SHX262180 SRT262180 TBP262180 TLL262180 TVH262180 UFD262180 UOZ262180 UYV262180 VIR262180 VSN262180 WCJ262180 WMF262180 WWB262180 T327716 JP327716 TL327716 ADH327716 AND327716 AWZ327716 BGV327716 BQR327716 CAN327716 CKJ327716 CUF327716 DEB327716 DNX327716 DXT327716 EHP327716 ERL327716 FBH327716 FLD327716 FUZ327716 GEV327716 GOR327716 GYN327716 HIJ327716 HSF327716 ICB327716 ILX327716 IVT327716 JFP327716 JPL327716 JZH327716 KJD327716 KSZ327716 LCV327716 LMR327716 LWN327716 MGJ327716 MQF327716 NAB327716 NJX327716 NTT327716 ODP327716 ONL327716 OXH327716 PHD327716 PQZ327716 QAV327716 QKR327716 QUN327716 REJ327716 ROF327716 RYB327716 SHX327716 SRT327716 TBP327716 TLL327716 TVH327716 UFD327716 UOZ327716 UYV327716 VIR327716 VSN327716 WCJ327716 WMF327716 WWB327716 T393252 JP393252 TL393252 ADH393252 AND393252 AWZ393252 BGV393252 BQR393252 CAN393252 CKJ393252 CUF393252 DEB393252 DNX393252 DXT393252 EHP393252 ERL393252 FBH393252 FLD393252 FUZ393252 GEV393252 GOR393252 GYN393252 HIJ393252 HSF393252 ICB393252 ILX393252 IVT393252 JFP393252 JPL393252 JZH393252 KJD393252 KSZ393252 LCV393252 LMR393252 LWN393252 MGJ393252 MQF393252 NAB393252 NJX393252 NTT393252 ODP393252 ONL393252 OXH393252 PHD393252 PQZ393252 QAV393252 QKR393252 QUN393252 REJ393252 ROF393252 RYB393252 SHX393252 SRT393252 TBP393252 TLL393252 TVH393252 UFD393252 UOZ393252 UYV393252 VIR393252 VSN393252 WCJ393252 WMF393252 WWB393252 T458788 JP458788 TL458788 ADH458788 AND458788 AWZ458788 BGV458788 BQR458788 CAN458788 CKJ458788 CUF458788 DEB458788 DNX458788 DXT458788 EHP458788 ERL458788 FBH458788 FLD458788 FUZ458788 GEV458788 GOR458788 GYN458788 HIJ458788 HSF458788 ICB458788 ILX458788 IVT458788 JFP458788 JPL458788 JZH458788 KJD458788 KSZ458788 LCV458788 LMR458788 LWN458788 MGJ458788 MQF458788 NAB458788 NJX458788 NTT458788 ODP458788 ONL458788 OXH458788 PHD458788 PQZ458788 QAV458788 QKR458788 QUN458788 REJ458788 ROF458788 RYB458788 SHX458788 SRT458788 TBP458788 TLL458788 TVH458788 UFD458788 UOZ458788 UYV458788 VIR458788 VSN458788 WCJ458788 WMF458788 WWB458788 T524324 JP524324 TL524324 ADH524324 AND524324 AWZ524324 BGV524324 BQR524324 CAN524324 CKJ524324 CUF524324 DEB524324 DNX524324 DXT524324 EHP524324 ERL524324 FBH524324 FLD524324 FUZ524324 GEV524324 GOR524324 GYN524324 HIJ524324 HSF524324 ICB524324 ILX524324 IVT524324 JFP524324 JPL524324 JZH524324 KJD524324 KSZ524324 LCV524324 LMR524324 LWN524324 MGJ524324 MQF524324 NAB524324 NJX524324 NTT524324 ODP524324 ONL524324 OXH524324 PHD524324 PQZ524324 QAV524324 QKR524324 QUN524324 REJ524324 ROF524324 RYB524324 SHX524324 SRT524324 TBP524324 TLL524324 TVH524324 UFD524324 UOZ524324 UYV524324 VIR524324 VSN524324 WCJ524324 WMF524324 WWB524324 T589860 JP589860 TL589860 ADH589860 AND589860 AWZ589860 BGV589860 BQR589860 CAN589860 CKJ589860 CUF589860 DEB589860 DNX589860 DXT589860 EHP589860 ERL589860 FBH589860 FLD589860 FUZ589860 GEV589860 GOR589860 GYN589860 HIJ589860 HSF589860 ICB589860 ILX589860 IVT589860 JFP589860 JPL589860 JZH589860 KJD589860 KSZ589860 LCV589860 LMR589860 LWN589860 MGJ589860 MQF589860 NAB589860 NJX589860 NTT589860 ODP589860 ONL589860 OXH589860 PHD589860 PQZ589860 QAV589860 QKR589860 QUN589860 REJ589860 ROF589860 RYB589860 SHX589860 SRT589860 TBP589860 TLL589860 TVH589860 UFD589860 UOZ589860 UYV589860 VIR589860 VSN589860 WCJ589860 WMF589860 WWB589860 T655396 JP655396 TL655396 ADH655396 AND655396 AWZ655396 BGV655396 BQR655396 CAN655396 CKJ655396 CUF655396 DEB655396 DNX655396 DXT655396 EHP655396 ERL655396 FBH655396 FLD655396 FUZ655396 GEV655396 GOR655396 GYN655396 HIJ655396 HSF655396 ICB655396 ILX655396 IVT655396 JFP655396 JPL655396 JZH655396 KJD655396 KSZ655396 LCV655396 LMR655396 LWN655396 MGJ655396 MQF655396 NAB655396 NJX655396 NTT655396 ODP655396 ONL655396 OXH655396 PHD655396 PQZ655396 QAV655396 QKR655396 QUN655396 REJ655396 ROF655396 RYB655396 SHX655396 SRT655396 TBP655396 TLL655396 TVH655396 UFD655396 UOZ655396 UYV655396 VIR655396 VSN655396 WCJ655396 WMF655396 WWB655396 T720932 JP720932 TL720932 ADH720932 AND720932 AWZ720932 BGV720932 BQR720932 CAN720932 CKJ720932 CUF720932 DEB720932 DNX720932 DXT720932 EHP720932 ERL720932 FBH720932 FLD720932 FUZ720932 GEV720932 GOR720932 GYN720932 HIJ720932 HSF720932 ICB720932 ILX720932 IVT720932 JFP720932 JPL720932 JZH720932 KJD720932 KSZ720932 LCV720932 LMR720932 LWN720932 MGJ720932 MQF720932 NAB720932 NJX720932 NTT720932 ODP720932 ONL720932 OXH720932 PHD720932 PQZ720932 QAV720932 QKR720932 QUN720932 REJ720932 ROF720932 RYB720932 SHX720932 SRT720932 TBP720932 TLL720932 TVH720932 UFD720932 UOZ720932 UYV720932 VIR720932 VSN720932 WCJ720932 WMF720932 WWB720932 T786468 JP786468 TL786468 ADH786468 AND786468 AWZ786468 BGV786468 BQR786468 CAN786468 CKJ786468 CUF786468 DEB786468 DNX786468 DXT786468 EHP786468 ERL786468 FBH786468 FLD786468 FUZ786468 GEV786468 GOR786468 GYN786468 HIJ786468 HSF786468 ICB786468 ILX786468 IVT786468 JFP786468 JPL786468 JZH786468 KJD786468 KSZ786468 LCV786468 LMR786468 LWN786468 MGJ786468 MQF786468 NAB786468 NJX786468 NTT786468 ODP786468 ONL786468 OXH786468 PHD786468 PQZ786468 QAV786468 QKR786468 QUN786468 REJ786468 ROF786468 RYB786468 SHX786468 SRT786468 TBP786468 TLL786468 TVH786468 UFD786468 UOZ786468 UYV786468 VIR786468 VSN786468 WCJ786468 WMF786468 WWB786468 T852004 JP852004 TL852004 ADH852004 AND852004 AWZ852004 BGV852004 BQR852004 CAN852004 CKJ852004 CUF852004 DEB852004 DNX852004 DXT852004 EHP852004 ERL852004 FBH852004 FLD852004 FUZ852004 GEV852004 GOR852004 GYN852004 HIJ852004 HSF852004 ICB852004 ILX852004 IVT852004 JFP852004 JPL852004 JZH852004 KJD852004 KSZ852004 LCV852004 LMR852004 LWN852004 MGJ852004 MQF852004 NAB852004 NJX852004 NTT852004 ODP852004 ONL852004 OXH852004 PHD852004 PQZ852004 QAV852004 QKR852004 QUN852004 REJ852004 ROF852004 RYB852004 SHX852004 SRT852004 TBP852004 TLL852004 TVH852004 UFD852004 UOZ852004 UYV852004 VIR852004 VSN852004 WCJ852004 WMF852004 WWB852004 T917540 JP917540 TL917540 ADH917540 AND917540 AWZ917540 BGV917540 BQR917540 CAN917540 CKJ917540 CUF917540 DEB917540 DNX917540 DXT917540 EHP917540 ERL917540 FBH917540 FLD917540 FUZ917540 GEV917540 GOR917540 GYN917540 HIJ917540 HSF917540 ICB917540 ILX917540 IVT917540 JFP917540 JPL917540 JZH917540 KJD917540 KSZ917540 LCV917540 LMR917540 LWN917540 MGJ917540 MQF917540 NAB917540 NJX917540 NTT917540 ODP917540 ONL917540 OXH917540 PHD917540 PQZ917540 QAV917540 QKR917540 QUN917540 REJ917540 ROF917540 RYB917540 SHX917540 SRT917540 TBP917540 TLL917540 TVH917540 UFD917540 UOZ917540 UYV917540 VIR917540 VSN917540 WCJ917540 WMF917540 WWB917540 T983076 JP983076 TL983076 ADH983076 AND983076 AWZ983076 BGV983076 BQR983076 CAN983076 CKJ983076 CUF983076 DEB983076 DNX983076 DXT983076 EHP983076 ERL983076 FBH983076 FLD983076 FUZ983076 GEV983076 GOR983076 GYN983076 HIJ983076 HSF983076 ICB983076 ILX983076 IVT983076 JFP983076 JPL983076 JZH983076 KJD983076 KSZ983076 LCV983076 LMR983076 LWN983076 MGJ983076 MQF983076 NAB983076 NJX983076 NTT983076 ODP983076 ONL983076 OXH983076 PHD983076 PQZ983076 QAV983076 QKR983076 QUN983076 REJ983076 ROF983076 RYB983076 SHX983076 SRT983076 TBP983076 TLL983076 TVH983076 UFD983076 UOZ983076 UYV983076 VIR983076 VSN983076 WCJ983076 WMF983076 WWB983076 A36:A37 IW36:IW37 SS36:SS37 ACO36:ACO37 AMK36:AMK37 AWG36:AWG37 BGC36:BGC37 BPY36:BPY37 BZU36:BZU37 CJQ36:CJQ37 CTM36:CTM37 DDI36:DDI37 DNE36:DNE37 DXA36:DXA37 EGW36:EGW37 EQS36:EQS37 FAO36:FAO37 FKK36:FKK37 FUG36:FUG37 GEC36:GEC37 GNY36:GNY37 GXU36:GXU37 HHQ36:HHQ37 HRM36:HRM37 IBI36:IBI37 ILE36:ILE37 IVA36:IVA37 JEW36:JEW37 JOS36:JOS37 JYO36:JYO37 KIK36:KIK37 KSG36:KSG37 LCC36:LCC37 LLY36:LLY37 LVU36:LVU37 MFQ36:MFQ37 MPM36:MPM37 MZI36:MZI37 NJE36:NJE37 NTA36:NTA37 OCW36:OCW37 OMS36:OMS37 OWO36:OWO37 PGK36:PGK37 PQG36:PQG37 QAC36:QAC37 QJY36:QJY37 QTU36:QTU37 RDQ36:RDQ37 RNM36:RNM37 RXI36:RXI37 SHE36:SHE37 SRA36:SRA37 TAW36:TAW37 TKS36:TKS37 TUO36:TUO37 UEK36:UEK37 UOG36:UOG37 UYC36:UYC37 VHY36:VHY37 VRU36:VRU37 WBQ36:WBQ37 WLM36:WLM37 WVI36:WVI37 A65573:A65574 IW65573:IW65574 SS65573:SS65574 ACO65573:ACO65574 AMK65573:AMK65574 AWG65573:AWG65574 BGC65573:BGC65574 BPY65573:BPY65574 BZU65573:BZU65574 CJQ65573:CJQ65574 CTM65573:CTM65574 DDI65573:DDI65574 DNE65573:DNE65574 DXA65573:DXA65574 EGW65573:EGW65574 EQS65573:EQS65574 FAO65573:FAO65574 FKK65573:FKK65574 FUG65573:FUG65574 GEC65573:GEC65574 GNY65573:GNY65574 GXU65573:GXU65574 HHQ65573:HHQ65574 HRM65573:HRM65574 IBI65573:IBI65574 ILE65573:ILE65574 IVA65573:IVA65574 JEW65573:JEW65574 JOS65573:JOS65574 JYO65573:JYO65574 KIK65573:KIK65574 KSG65573:KSG65574 LCC65573:LCC65574 LLY65573:LLY65574 LVU65573:LVU65574 MFQ65573:MFQ65574 MPM65573:MPM65574 MZI65573:MZI65574 NJE65573:NJE65574 NTA65573:NTA65574 OCW65573:OCW65574 OMS65573:OMS65574 OWO65573:OWO65574 PGK65573:PGK65574 PQG65573:PQG65574 QAC65573:QAC65574 QJY65573:QJY65574 QTU65573:QTU65574 RDQ65573:RDQ65574 RNM65573:RNM65574 RXI65573:RXI65574 SHE65573:SHE65574 SRA65573:SRA65574 TAW65573:TAW65574 TKS65573:TKS65574 TUO65573:TUO65574 UEK65573:UEK65574 UOG65573:UOG65574 UYC65573:UYC65574 VHY65573:VHY65574 VRU65573:VRU65574 WBQ65573:WBQ65574 WLM65573:WLM65574 WVI65573:WVI65574 A131109:A131110 IW131109:IW131110 SS131109:SS131110 ACO131109:ACO131110 AMK131109:AMK131110 AWG131109:AWG131110 BGC131109:BGC131110 BPY131109:BPY131110 BZU131109:BZU131110 CJQ131109:CJQ131110 CTM131109:CTM131110 DDI131109:DDI131110 DNE131109:DNE131110 DXA131109:DXA131110 EGW131109:EGW131110 EQS131109:EQS131110 FAO131109:FAO131110 FKK131109:FKK131110 FUG131109:FUG131110 GEC131109:GEC131110 GNY131109:GNY131110 GXU131109:GXU131110 HHQ131109:HHQ131110 HRM131109:HRM131110 IBI131109:IBI131110 ILE131109:ILE131110 IVA131109:IVA131110 JEW131109:JEW131110 JOS131109:JOS131110 JYO131109:JYO131110 KIK131109:KIK131110 KSG131109:KSG131110 LCC131109:LCC131110 LLY131109:LLY131110 LVU131109:LVU131110 MFQ131109:MFQ131110 MPM131109:MPM131110 MZI131109:MZI131110 NJE131109:NJE131110 NTA131109:NTA131110 OCW131109:OCW131110 OMS131109:OMS131110 OWO131109:OWO131110 PGK131109:PGK131110 PQG131109:PQG131110 QAC131109:QAC131110 QJY131109:QJY131110 QTU131109:QTU131110 RDQ131109:RDQ131110 RNM131109:RNM131110 RXI131109:RXI131110 SHE131109:SHE131110 SRA131109:SRA131110 TAW131109:TAW131110 TKS131109:TKS131110 TUO131109:TUO131110 UEK131109:UEK131110 UOG131109:UOG131110 UYC131109:UYC131110 VHY131109:VHY131110 VRU131109:VRU131110 WBQ131109:WBQ131110 WLM131109:WLM131110 WVI131109:WVI131110 A196645:A196646 IW196645:IW196646 SS196645:SS196646 ACO196645:ACO196646 AMK196645:AMK196646 AWG196645:AWG196646 BGC196645:BGC196646 BPY196645:BPY196646 BZU196645:BZU196646 CJQ196645:CJQ196646 CTM196645:CTM196646 DDI196645:DDI196646 DNE196645:DNE196646 DXA196645:DXA196646 EGW196645:EGW196646 EQS196645:EQS196646 FAO196645:FAO196646 FKK196645:FKK196646 FUG196645:FUG196646 GEC196645:GEC196646 GNY196645:GNY196646 GXU196645:GXU196646 HHQ196645:HHQ196646 HRM196645:HRM196646 IBI196645:IBI196646 ILE196645:ILE196646 IVA196645:IVA196646 JEW196645:JEW196646 JOS196645:JOS196646 JYO196645:JYO196646 KIK196645:KIK196646 KSG196645:KSG196646 LCC196645:LCC196646 LLY196645:LLY196646 LVU196645:LVU196646 MFQ196645:MFQ196646 MPM196645:MPM196646 MZI196645:MZI196646 NJE196645:NJE196646 NTA196645:NTA196646 OCW196645:OCW196646 OMS196645:OMS196646 OWO196645:OWO196646 PGK196645:PGK196646 PQG196645:PQG196646 QAC196645:QAC196646 QJY196645:QJY196646 QTU196645:QTU196646 RDQ196645:RDQ196646 RNM196645:RNM196646 RXI196645:RXI196646 SHE196645:SHE196646 SRA196645:SRA196646 TAW196645:TAW196646 TKS196645:TKS196646 TUO196645:TUO196646 UEK196645:UEK196646 UOG196645:UOG196646 UYC196645:UYC196646 VHY196645:VHY196646 VRU196645:VRU196646 WBQ196645:WBQ196646 WLM196645:WLM196646 WVI196645:WVI196646 A262181:A262182 IW262181:IW262182 SS262181:SS262182 ACO262181:ACO262182 AMK262181:AMK262182 AWG262181:AWG262182 BGC262181:BGC262182 BPY262181:BPY262182 BZU262181:BZU262182 CJQ262181:CJQ262182 CTM262181:CTM262182 DDI262181:DDI262182 DNE262181:DNE262182 DXA262181:DXA262182 EGW262181:EGW262182 EQS262181:EQS262182 FAO262181:FAO262182 FKK262181:FKK262182 FUG262181:FUG262182 GEC262181:GEC262182 GNY262181:GNY262182 GXU262181:GXU262182 HHQ262181:HHQ262182 HRM262181:HRM262182 IBI262181:IBI262182 ILE262181:ILE262182 IVA262181:IVA262182 JEW262181:JEW262182 JOS262181:JOS262182 JYO262181:JYO262182 KIK262181:KIK262182 KSG262181:KSG262182 LCC262181:LCC262182 LLY262181:LLY262182 LVU262181:LVU262182 MFQ262181:MFQ262182 MPM262181:MPM262182 MZI262181:MZI262182 NJE262181:NJE262182 NTA262181:NTA262182 OCW262181:OCW262182 OMS262181:OMS262182 OWO262181:OWO262182 PGK262181:PGK262182 PQG262181:PQG262182 QAC262181:QAC262182 QJY262181:QJY262182 QTU262181:QTU262182 RDQ262181:RDQ262182 RNM262181:RNM262182 RXI262181:RXI262182 SHE262181:SHE262182 SRA262181:SRA262182 TAW262181:TAW262182 TKS262181:TKS262182 TUO262181:TUO262182 UEK262181:UEK262182 UOG262181:UOG262182 UYC262181:UYC262182 VHY262181:VHY262182 VRU262181:VRU262182 WBQ262181:WBQ262182 WLM262181:WLM262182 WVI262181:WVI262182 A327717:A327718 IW327717:IW327718 SS327717:SS327718 ACO327717:ACO327718 AMK327717:AMK327718 AWG327717:AWG327718 BGC327717:BGC327718 BPY327717:BPY327718 BZU327717:BZU327718 CJQ327717:CJQ327718 CTM327717:CTM327718 DDI327717:DDI327718 DNE327717:DNE327718 DXA327717:DXA327718 EGW327717:EGW327718 EQS327717:EQS327718 FAO327717:FAO327718 FKK327717:FKK327718 FUG327717:FUG327718 GEC327717:GEC327718 GNY327717:GNY327718 GXU327717:GXU327718 HHQ327717:HHQ327718 HRM327717:HRM327718 IBI327717:IBI327718 ILE327717:ILE327718 IVA327717:IVA327718 JEW327717:JEW327718 JOS327717:JOS327718 JYO327717:JYO327718 KIK327717:KIK327718 KSG327717:KSG327718 LCC327717:LCC327718 LLY327717:LLY327718 LVU327717:LVU327718 MFQ327717:MFQ327718 MPM327717:MPM327718 MZI327717:MZI327718 NJE327717:NJE327718 NTA327717:NTA327718 OCW327717:OCW327718 OMS327717:OMS327718 OWO327717:OWO327718 PGK327717:PGK327718 PQG327717:PQG327718 QAC327717:QAC327718 QJY327717:QJY327718 QTU327717:QTU327718 RDQ327717:RDQ327718 RNM327717:RNM327718 RXI327717:RXI327718 SHE327717:SHE327718 SRA327717:SRA327718 TAW327717:TAW327718 TKS327717:TKS327718 TUO327717:TUO327718 UEK327717:UEK327718 UOG327717:UOG327718 UYC327717:UYC327718 VHY327717:VHY327718 VRU327717:VRU327718 WBQ327717:WBQ327718 WLM327717:WLM327718 WVI327717:WVI327718 A393253:A393254 IW393253:IW393254 SS393253:SS393254 ACO393253:ACO393254 AMK393253:AMK393254 AWG393253:AWG393254 BGC393253:BGC393254 BPY393253:BPY393254 BZU393253:BZU393254 CJQ393253:CJQ393254 CTM393253:CTM393254 DDI393253:DDI393254 DNE393253:DNE393254 DXA393253:DXA393254 EGW393253:EGW393254 EQS393253:EQS393254 FAO393253:FAO393254 FKK393253:FKK393254 FUG393253:FUG393254 GEC393253:GEC393254 GNY393253:GNY393254 GXU393253:GXU393254 HHQ393253:HHQ393254 HRM393253:HRM393254 IBI393253:IBI393254 ILE393253:ILE393254 IVA393253:IVA393254 JEW393253:JEW393254 JOS393253:JOS393254 JYO393253:JYO393254 KIK393253:KIK393254 KSG393253:KSG393254 LCC393253:LCC393254 LLY393253:LLY393254 LVU393253:LVU393254 MFQ393253:MFQ393254 MPM393253:MPM393254 MZI393253:MZI393254 NJE393253:NJE393254 NTA393253:NTA393254 OCW393253:OCW393254 OMS393253:OMS393254 OWO393253:OWO393254 PGK393253:PGK393254 PQG393253:PQG393254 QAC393253:QAC393254 QJY393253:QJY393254 QTU393253:QTU393254 RDQ393253:RDQ393254 RNM393253:RNM393254 RXI393253:RXI393254 SHE393253:SHE393254 SRA393253:SRA393254 TAW393253:TAW393254 TKS393253:TKS393254 TUO393253:TUO393254 UEK393253:UEK393254 UOG393253:UOG393254 UYC393253:UYC393254 VHY393253:VHY393254 VRU393253:VRU393254 WBQ393253:WBQ393254 WLM393253:WLM393254 WVI393253:WVI393254 A458789:A458790 IW458789:IW458790 SS458789:SS458790 ACO458789:ACO458790 AMK458789:AMK458790 AWG458789:AWG458790 BGC458789:BGC458790 BPY458789:BPY458790 BZU458789:BZU458790 CJQ458789:CJQ458790 CTM458789:CTM458790 DDI458789:DDI458790 DNE458789:DNE458790 DXA458789:DXA458790 EGW458789:EGW458790 EQS458789:EQS458790 FAO458789:FAO458790 FKK458789:FKK458790 FUG458789:FUG458790 GEC458789:GEC458790 GNY458789:GNY458790 GXU458789:GXU458790 HHQ458789:HHQ458790 HRM458789:HRM458790 IBI458789:IBI458790 ILE458789:ILE458790 IVA458789:IVA458790 JEW458789:JEW458790 JOS458789:JOS458790 JYO458789:JYO458790 KIK458789:KIK458790 KSG458789:KSG458790 LCC458789:LCC458790 LLY458789:LLY458790 LVU458789:LVU458790 MFQ458789:MFQ458790 MPM458789:MPM458790 MZI458789:MZI458790 NJE458789:NJE458790 NTA458789:NTA458790 OCW458789:OCW458790 OMS458789:OMS458790 OWO458789:OWO458790 PGK458789:PGK458790 PQG458789:PQG458790 QAC458789:QAC458790 QJY458789:QJY458790 QTU458789:QTU458790 RDQ458789:RDQ458790 RNM458789:RNM458790 RXI458789:RXI458790 SHE458789:SHE458790 SRA458789:SRA458790 TAW458789:TAW458790 TKS458789:TKS458790 TUO458789:TUO458790 UEK458789:UEK458790 UOG458789:UOG458790 UYC458789:UYC458790 VHY458789:VHY458790 VRU458789:VRU458790 WBQ458789:WBQ458790 WLM458789:WLM458790 WVI458789:WVI458790 A524325:A524326 IW524325:IW524326 SS524325:SS524326 ACO524325:ACO524326 AMK524325:AMK524326 AWG524325:AWG524326 BGC524325:BGC524326 BPY524325:BPY524326 BZU524325:BZU524326 CJQ524325:CJQ524326 CTM524325:CTM524326 DDI524325:DDI524326 DNE524325:DNE524326 DXA524325:DXA524326 EGW524325:EGW524326 EQS524325:EQS524326 FAO524325:FAO524326 FKK524325:FKK524326 FUG524325:FUG524326 GEC524325:GEC524326 GNY524325:GNY524326 GXU524325:GXU524326 HHQ524325:HHQ524326 HRM524325:HRM524326 IBI524325:IBI524326 ILE524325:ILE524326 IVA524325:IVA524326 JEW524325:JEW524326 JOS524325:JOS524326 JYO524325:JYO524326 KIK524325:KIK524326 KSG524325:KSG524326 LCC524325:LCC524326 LLY524325:LLY524326 LVU524325:LVU524326 MFQ524325:MFQ524326 MPM524325:MPM524326 MZI524325:MZI524326 NJE524325:NJE524326 NTA524325:NTA524326 OCW524325:OCW524326 OMS524325:OMS524326 OWO524325:OWO524326 PGK524325:PGK524326 PQG524325:PQG524326 QAC524325:QAC524326 QJY524325:QJY524326 QTU524325:QTU524326 RDQ524325:RDQ524326 RNM524325:RNM524326 RXI524325:RXI524326 SHE524325:SHE524326 SRA524325:SRA524326 TAW524325:TAW524326 TKS524325:TKS524326 TUO524325:TUO524326 UEK524325:UEK524326 UOG524325:UOG524326 UYC524325:UYC524326 VHY524325:VHY524326 VRU524325:VRU524326 WBQ524325:WBQ524326 WLM524325:WLM524326 WVI524325:WVI524326 A589861:A589862 IW589861:IW589862 SS589861:SS589862 ACO589861:ACO589862 AMK589861:AMK589862 AWG589861:AWG589862 BGC589861:BGC589862 BPY589861:BPY589862 BZU589861:BZU589862 CJQ589861:CJQ589862 CTM589861:CTM589862 DDI589861:DDI589862 DNE589861:DNE589862 DXA589861:DXA589862 EGW589861:EGW589862 EQS589861:EQS589862 FAO589861:FAO589862 FKK589861:FKK589862 FUG589861:FUG589862 GEC589861:GEC589862 GNY589861:GNY589862 GXU589861:GXU589862 HHQ589861:HHQ589862 HRM589861:HRM589862 IBI589861:IBI589862 ILE589861:ILE589862 IVA589861:IVA589862 JEW589861:JEW589862 JOS589861:JOS589862 JYO589861:JYO589862 KIK589861:KIK589862 KSG589861:KSG589862 LCC589861:LCC589862 LLY589861:LLY589862 LVU589861:LVU589862 MFQ589861:MFQ589862 MPM589861:MPM589862 MZI589861:MZI589862 NJE589861:NJE589862 NTA589861:NTA589862 OCW589861:OCW589862 OMS589861:OMS589862 OWO589861:OWO589862 PGK589861:PGK589862 PQG589861:PQG589862 QAC589861:QAC589862 QJY589861:QJY589862 QTU589861:QTU589862 RDQ589861:RDQ589862 RNM589861:RNM589862 RXI589861:RXI589862 SHE589861:SHE589862 SRA589861:SRA589862 TAW589861:TAW589862 TKS589861:TKS589862 TUO589861:TUO589862 UEK589861:UEK589862 UOG589861:UOG589862 UYC589861:UYC589862 VHY589861:VHY589862 VRU589861:VRU589862 WBQ589861:WBQ589862 WLM589861:WLM589862 WVI589861:WVI589862 A655397:A655398 IW655397:IW655398 SS655397:SS655398 ACO655397:ACO655398 AMK655397:AMK655398 AWG655397:AWG655398 BGC655397:BGC655398 BPY655397:BPY655398 BZU655397:BZU655398 CJQ655397:CJQ655398 CTM655397:CTM655398 DDI655397:DDI655398 DNE655397:DNE655398 DXA655397:DXA655398 EGW655397:EGW655398 EQS655397:EQS655398 FAO655397:FAO655398 FKK655397:FKK655398 FUG655397:FUG655398 GEC655397:GEC655398 GNY655397:GNY655398 GXU655397:GXU655398 HHQ655397:HHQ655398 HRM655397:HRM655398 IBI655397:IBI655398 ILE655397:ILE655398 IVA655397:IVA655398 JEW655397:JEW655398 JOS655397:JOS655398 JYO655397:JYO655398 KIK655397:KIK655398 KSG655397:KSG655398 LCC655397:LCC655398 LLY655397:LLY655398 LVU655397:LVU655398 MFQ655397:MFQ655398 MPM655397:MPM655398 MZI655397:MZI655398 NJE655397:NJE655398 NTA655397:NTA655398 OCW655397:OCW655398 OMS655397:OMS655398 OWO655397:OWO655398 PGK655397:PGK655398 PQG655397:PQG655398 QAC655397:QAC655398 QJY655397:QJY655398 QTU655397:QTU655398 RDQ655397:RDQ655398 RNM655397:RNM655398 RXI655397:RXI655398 SHE655397:SHE655398 SRA655397:SRA655398 TAW655397:TAW655398 TKS655397:TKS655398 TUO655397:TUO655398 UEK655397:UEK655398 UOG655397:UOG655398 UYC655397:UYC655398 VHY655397:VHY655398 VRU655397:VRU655398 WBQ655397:WBQ655398 WLM655397:WLM655398 WVI655397:WVI655398 A720933:A720934 IW720933:IW720934 SS720933:SS720934 ACO720933:ACO720934 AMK720933:AMK720934 AWG720933:AWG720934 BGC720933:BGC720934 BPY720933:BPY720934 BZU720933:BZU720934 CJQ720933:CJQ720934 CTM720933:CTM720934 DDI720933:DDI720934 DNE720933:DNE720934 DXA720933:DXA720934 EGW720933:EGW720934 EQS720933:EQS720934 FAO720933:FAO720934 FKK720933:FKK720934 FUG720933:FUG720934 GEC720933:GEC720934 GNY720933:GNY720934 GXU720933:GXU720934 HHQ720933:HHQ720934 HRM720933:HRM720934 IBI720933:IBI720934 ILE720933:ILE720934 IVA720933:IVA720934 JEW720933:JEW720934 JOS720933:JOS720934 JYO720933:JYO720934 KIK720933:KIK720934 KSG720933:KSG720934 LCC720933:LCC720934 LLY720933:LLY720934 LVU720933:LVU720934 MFQ720933:MFQ720934 MPM720933:MPM720934 MZI720933:MZI720934 NJE720933:NJE720934 NTA720933:NTA720934 OCW720933:OCW720934 OMS720933:OMS720934 OWO720933:OWO720934 PGK720933:PGK720934 PQG720933:PQG720934 QAC720933:QAC720934 QJY720933:QJY720934 QTU720933:QTU720934 RDQ720933:RDQ720934 RNM720933:RNM720934 RXI720933:RXI720934 SHE720933:SHE720934 SRA720933:SRA720934 TAW720933:TAW720934 TKS720933:TKS720934 TUO720933:TUO720934 UEK720933:UEK720934 UOG720933:UOG720934 UYC720933:UYC720934 VHY720933:VHY720934 VRU720933:VRU720934 WBQ720933:WBQ720934 WLM720933:WLM720934 WVI720933:WVI720934 A786469:A786470 IW786469:IW786470 SS786469:SS786470 ACO786469:ACO786470 AMK786469:AMK786470 AWG786469:AWG786470 BGC786469:BGC786470 BPY786469:BPY786470 BZU786469:BZU786470 CJQ786469:CJQ786470 CTM786469:CTM786470 DDI786469:DDI786470 DNE786469:DNE786470 DXA786469:DXA786470 EGW786469:EGW786470 EQS786469:EQS786470 FAO786469:FAO786470 FKK786469:FKK786470 FUG786469:FUG786470 GEC786469:GEC786470 GNY786469:GNY786470 GXU786469:GXU786470 HHQ786469:HHQ786470 HRM786469:HRM786470 IBI786469:IBI786470 ILE786469:ILE786470 IVA786469:IVA786470 JEW786469:JEW786470 JOS786469:JOS786470 JYO786469:JYO786470 KIK786469:KIK786470 KSG786469:KSG786470 LCC786469:LCC786470 LLY786469:LLY786470 LVU786469:LVU786470 MFQ786469:MFQ786470 MPM786469:MPM786470 MZI786469:MZI786470 NJE786469:NJE786470 NTA786469:NTA786470 OCW786469:OCW786470 OMS786469:OMS786470 OWO786469:OWO786470 PGK786469:PGK786470 PQG786469:PQG786470 QAC786469:QAC786470 QJY786469:QJY786470 QTU786469:QTU786470 RDQ786469:RDQ786470 RNM786469:RNM786470 RXI786469:RXI786470 SHE786469:SHE786470 SRA786469:SRA786470 TAW786469:TAW786470 TKS786469:TKS786470 TUO786469:TUO786470 UEK786469:UEK786470 UOG786469:UOG786470 UYC786469:UYC786470 VHY786469:VHY786470 VRU786469:VRU786470 WBQ786469:WBQ786470 WLM786469:WLM786470 WVI786469:WVI786470 A852005:A852006 IW852005:IW852006 SS852005:SS852006 ACO852005:ACO852006 AMK852005:AMK852006 AWG852005:AWG852006 BGC852005:BGC852006 BPY852005:BPY852006 BZU852005:BZU852006 CJQ852005:CJQ852006 CTM852005:CTM852006 DDI852005:DDI852006 DNE852005:DNE852006 DXA852005:DXA852006 EGW852005:EGW852006 EQS852005:EQS852006 FAO852005:FAO852006 FKK852005:FKK852006 FUG852005:FUG852006 GEC852005:GEC852006 GNY852005:GNY852006 GXU852005:GXU852006 HHQ852005:HHQ852006 HRM852005:HRM852006 IBI852005:IBI852006 ILE852005:ILE852006 IVA852005:IVA852006 JEW852005:JEW852006 JOS852005:JOS852006 JYO852005:JYO852006 KIK852005:KIK852006 KSG852005:KSG852006 LCC852005:LCC852006 LLY852005:LLY852006 LVU852005:LVU852006 MFQ852005:MFQ852006 MPM852005:MPM852006 MZI852005:MZI852006 NJE852005:NJE852006 NTA852005:NTA852006 OCW852005:OCW852006 OMS852005:OMS852006 OWO852005:OWO852006 PGK852005:PGK852006 PQG852005:PQG852006 QAC852005:QAC852006 QJY852005:QJY852006 QTU852005:QTU852006 RDQ852005:RDQ852006 RNM852005:RNM852006 RXI852005:RXI852006 SHE852005:SHE852006 SRA852005:SRA852006 TAW852005:TAW852006 TKS852005:TKS852006 TUO852005:TUO852006 UEK852005:UEK852006 UOG852005:UOG852006 UYC852005:UYC852006 VHY852005:VHY852006 VRU852005:VRU852006 WBQ852005:WBQ852006 WLM852005:WLM852006 WVI852005:WVI852006 A917541:A917542 IW917541:IW917542 SS917541:SS917542 ACO917541:ACO917542 AMK917541:AMK917542 AWG917541:AWG917542 BGC917541:BGC917542 BPY917541:BPY917542 BZU917541:BZU917542 CJQ917541:CJQ917542 CTM917541:CTM917542 DDI917541:DDI917542 DNE917541:DNE917542 DXA917541:DXA917542 EGW917541:EGW917542 EQS917541:EQS917542 FAO917541:FAO917542 FKK917541:FKK917542 FUG917541:FUG917542 GEC917541:GEC917542 GNY917541:GNY917542 GXU917541:GXU917542 HHQ917541:HHQ917542 HRM917541:HRM917542 IBI917541:IBI917542 ILE917541:ILE917542 IVA917541:IVA917542 JEW917541:JEW917542 JOS917541:JOS917542 JYO917541:JYO917542 KIK917541:KIK917542 KSG917541:KSG917542 LCC917541:LCC917542 LLY917541:LLY917542 LVU917541:LVU917542 MFQ917541:MFQ917542 MPM917541:MPM917542 MZI917541:MZI917542 NJE917541:NJE917542 NTA917541:NTA917542 OCW917541:OCW917542 OMS917541:OMS917542 OWO917541:OWO917542 PGK917541:PGK917542 PQG917541:PQG917542 QAC917541:QAC917542 QJY917541:QJY917542 QTU917541:QTU917542 RDQ917541:RDQ917542 RNM917541:RNM917542 RXI917541:RXI917542 SHE917541:SHE917542 SRA917541:SRA917542 TAW917541:TAW917542 TKS917541:TKS917542 TUO917541:TUO917542 UEK917541:UEK917542 UOG917541:UOG917542 UYC917541:UYC917542 VHY917541:VHY917542 VRU917541:VRU917542 WBQ917541:WBQ917542 WLM917541:WLM917542 WVI917541:WVI917542 A983077:A983078 IW983077:IW983078 SS983077:SS983078 ACO983077:ACO983078 AMK983077:AMK983078 AWG983077:AWG983078 BGC983077:BGC983078 BPY983077:BPY983078 BZU983077:BZU983078 CJQ983077:CJQ983078 CTM983077:CTM983078 DDI983077:DDI983078 DNE983077:DNE983078 DXA983077:DXA983078 EGW983077:EGW983078 EQS983077:EQS983078 FAO983077:FAO983078 FKK983077:FKK983078 FUG983077:FUG983078 GEC983077:GEC983078 GNY983077:GNY983078 GXU983077:GXU983078 HHQ983077:HHQ983078 HRM983077:HRM983078 IBI983077:IBI983078 ILE983077:ILE983078 IVA983077:IVA983078 JEW983077:JEW983078 JOS983077:JOS983078 JYO983077:JYO983078 KIK983077:KIK983078 KSG983077:KSG983078 LCC983077:LCC983078 LLY983077:LLY983078 LVU983077:LVU983078 MFQ983077:MFQ983078 MPM983077:MPM983078 MZI983077:MZI983078 NJE983077:NJE983078 NTA983077:NTA983078 OCW983077:OCW983078 OMS983077:OMS983078 OWO983077:OWO983078 PGK983077:PGK983078 PQG983077:PQG983078 QAC983077:QAC983078 QJY983077:QJY983078 QTU983077:QTU983078 RDQ983077:RDQ983078 RNM983077:RNM983078 RXI983077:RXI983078 SHE983077:SHE983078 SRA983077:SRA983078 TAW983077:TAW983078 TKS983077:TKS983078 TUO983077:TUO983078 UEK983077:UEK983078 UOG983077:UOG983078 UYC983077:UYC983078 VHY983077:VHY983078 VRU983077:VRU983078 WBQ983077:WBQ983078 WLM983077:WLM983078 WVI983077:WVI983078 O39:O40 JH36:JH42 TD36:TD42 ACZ36:ACZ42 AMV36:AMV42 AWR36:AWR42 BGN36:BGN42 BQJ36:BQJ42 CAF36:CAF42 CKB36:CKB42 CTX36:CTX42 DDT36:DDT42 DNP36:DNP42 DXL36:DXL42 EHH36:EHH42 ERD36:ERD42 FAZ36:FAZ42 FKV36:FKV42 FUR36:FUR42 GEN36:GEN42 GOJ36:GOJ42 GYF36:GYF42 HIB36:HIB42 HRX36:HRX42 IBT36:IBT42 ILP36:ILP42 IVL36:IVL42 JFH36:JFH42 JPD36:JPD42 JYZ36:JYZ42 KIV36:KIV42 KSR36:KSR42 LCN36:LCN42 LMJ36:LMJ42 LWF36:LWF42 MGB36:MGB42 MPX36:MPX42 MZT36:MZT42 NJP36:NJP42 NTL36:NTL42 ODH36:ODH42 OND36:OND42 OWZ36:OWZ42 PGV36:PGV42 PQR36:PQR42 QAN36:QAN42 QKJ36:QKJ42 QUF36:QUF42 REB36:REB42 RNX36:RNX42 RXT36:RXT42 SHP36:SHP42 SRL36:SRL42 TBH36:TBH42 TLD36:TLD42 TUZ36:TUZ42 UEV36:UEV42 UOR36:UOR42 UYN36:UYN42 VIJ36:VIJ42 VSF36:VSF42 WCB36:WCB42 WLX36:WLX42 WVT36:WVT42 L65573:L65578 JH65573:JH65578 TD65573:TD65578 ACZ65573:ACZ65578 AMV65573:AMV65578 AWR65573:AWR65578 BGN65573:BGN65578 BQJ65573:BQJ65578 CAF65573:CAF65578 CKB65573:CKB65578 CTX65573:CTX65578 DDT65573:DDT65578 DNP65573:DNP65578 DXL65573:DXL65578 EHH65573:EHH65578 ERD65573:ERD65578 FAZ65573:FAZ65578 FKV65573:FKV65578 FUR65573:FUR65578 GEN65573:GEN65578 GOJ65573:GOJ65578 GYF65573:GYF65578 HIB65573:HIB65578 HRX65573:HRX65578 IBT65573:IBT65578 ILP65573:ILP65578 IVL65573:IVL65578 JFH65573:JFH65578 JPD65573:JPD65578 JYZ65573:JYZ65578 KIV65573:KIV65578 KSR65573:KSR65578 LCN65573:LCN65578 LMJ65573:LMJ65578 LWF65573:LWF65578 MGB65573:MGB65578 MPX65573:MPX65578 MZT65573:MZT65578 NJP65573:NJP65578 NTL65573:NTL65578 ODH65573:ODH65578 OND65573:OND65578 OWZ65573:OWZ65578 PGV65573:PGV65578 PQR65573:PQR65578 QAN65573:QAN65578 QKJ65573:QKJ65578 QUF65573:QUF65578 REB65573:REB65578 RNX65573:RNX65578 RXT65573:RXT65578 SHP65573:SHP65578 SRL65573:SRL65578 TBH65573:TBH65578 TLD65573:TLD65578 TUZ65573:TUZ65578 UEV65573:UEV65578 UOR65573:UOR65578 UYN65573:UYN65578 VIJ65573:VIJ65578 VSF65573:VSF65578 WCB65573:WCB65578 WLX65573:WLX65578 WVT65573:WVT65578 L131109:L131114 JH131109:JH131114 TD131109:TD131114 ACZ131109:ACZ131114 AMV131109:AMV131114 AWR131109:AWR131114 BGN131109:BGN131114 BQJ131109:BQJ131114 CAF131109:CAF131114 CKB131109:CKB131114 CTX131109:CTX131114 DDT131109:DDT131114 DNP131109:DNP131114 DXL131109:DXL131114 EHH131109:EHH131114 ERD131109:ERD131114 FAZ131109:FAZ131114 FKV131109:FKV131114 FUR131109:FUR131114 GEN131109:GEN131114 GOJ131109:GOJ131114 GYF131109:GYF131114 HIB131109:HIB131114 HRX131109:HRX131114 IBT131109:IBT131114 ILP131109:ILP131114 IVL131109:IVL131114 JFH131109:JFH131114 JPD131109:JPD131114 JYZ131109:JYZ131114 KIV131109:KIV131114 KSR131109:KSR131114 LCN131109:LCN131114 LMJ131109:LMJ131114 LWF131109:LWF131114 MGB131109:MGB131114 MPX131109:MPX131114 MZT131109:MZT131114 NJP131109:NJP131114 NTL131109:NTL131114 ODH131109:ODH131114 OND131109:OND131114 OWZ131109:OWZ131114 PGV131109:PGV131114 PQR131109:PQR131114 QAN131109:QAN131114 QKJ131109:QKJ131114 QUF131109:QUF131114 REB131109:REB131114 RNX131109:RNX131114 RXT131109:RXT131114 SHP131109:SHP131114 SRL131109:SRL131114 TBH131109:TBH131114 TLD131109:TLD131114 TUZ131109:TUZ131114 UEV131109:UEV131114 UOR131109:UOR131114 UYN131109:UYN131114 VIJ131109:VIJ131114 VSF131109:VSF131114 WCB131109:WCB131114 WLX131109:WLX131114 WVT131109:WVT131114 L196645:L196650 JH196645:JH196650 TD196645:TD196650 ACZ196645:ACZ196650 AMV196645:AMV196650 AWR196645:AWR196650 BGN196645:BGN196650 BQJ196645:BQJ196650 CAF196645:CAF196650 CKB196645:CKB196650 CTX196645:CTX196650 DDT196645:DDT196650 DNP196645:DNP196650 DXL196645:DXL196650 EHH196645:EHH196650 ERD196645:ERD196650 FAZ196645:FAZ196650 FKV196645:FKV196650 FUR196645:FUR196650 GEN196645:GEN196650 GOJ196645:GOJ196650 GYF196645:GYF196650 HIB196645:HIB196650 HRX196645:HRX196650 IBT196645:IBT196650 ILP196645:ILP196650 IVL196645:IVL196650 JFH196645:JFH196650 JPD196645:JPD196650 JYZ196645:JYZ196650 KIV196645:KIV196650 KSR196645:KSR196650 LCN196645:LCN196650 LMJ196645:LMJ196650 LWF196645:LWF196650 MGB196645:MGB196650 MPX196645:MPX196650 MZT196645:MZT196650 NJP196645:NJP196650 NTL196645:NTL196650 ODH196645:ODH196650 OND196645:OND196650 OWZ196645:OWZ196650 PGV196645:PGV196650 PQR196645:PQR196650 QAN196645:QAN196650 QKJ196645:QKJ196650 QUF196645:QUF196650 REB196645:REB196650 RNX196645:RNX196650 RXT196645:RXT196650 SHP196645:SHP196650 SRL196645:SRL196650 TBH196645:TBH196650 TLD196645:TLD196650 TUZ196645:TUZ196650 UEV196645:UEV196650 UOR196645:UOR196650 UYN196645:UYN196650 VIJ196645:VIJ196650 VSF196645:VSF196650 WCB196645:WCB196650 WLX196645:WLX196650 WVT196645:WVT196650 L262181:L262186 JH262181:JH262186 TD262181:TD262186 ACZ262181:ACZ262186 AMV262181:AMV262186 AWR262181:AWR262186 BGN262181:BGN262186 BQJ262181:BQJ262186 CAF262181:CAF262186 CKB262181:CKB262186 CTX262181:CTX262186 DDT262181:DDT262186 DNP262181:DNP262186 DXL262181:DXL262186 EHH262181:EHH262186 ERD262181:ERD262186 FAZ262181:FAZ262186 FKV262181:FKV262186 FUR262181:FUR262186 GEN262181:GEN262186 GOJ262181:GOJ262186 GYF262181:GYF262186 HIB262181:HIB262186 HRX262181:HRX262186 IBT262181:IBT262186 ILP262181:ILP262186 IVL262181:IVL262186 JFH262181:JFH262186 JPD262181:JPD262186 JYZ262181:JYZ262186 KIV262181:KIV262186 KSR262181:KSR262186 LCN262181:LCN262186 LMJ262181:LMJ262186 LWF262181:LWF262186 MGB262181:MGB262186 MPX262181:MPX262186 MZT262181:MZT262186 NJP262181:NJP262186 NTL262181:NTL262186 ODH262181:ODH262186 OND262181:OND262186 OWZ262181:OWZ262186 PGV262181:PGV262186 PQR262181:PQR262186 QAN262181:QAN262186 QKJ262181:QKJ262186 QUF262181:QUF262186 REB262181:REB262186 RNX262181:RNX262186 RXT262181:RXT262186 SHP262181:SHP262186 SRL262181:SRL262186 TBH262181:TBH262186 TLD262181:TLD262186 TUZ262181:TUZ262186 UEV262181:UEV262186 UOR262181:UOR262186 UYN262181:UYN262186 VIJ262181:VIJ262186 VSF262181:VSF262186 WCB262181:WCB262186 WLX262181:WLX262186 WVT262181:WVT262186 L327717:L327722 JH327717:JH327722 TD327717:TD327722 ACZ327717:ACZ327722 AMV327717:AMV327722 AWR327717:AWR327722 BGN327717:BGN327722 BQJ327717:BQJ327722 CAF327717:CAF327722 CKB327717:CKB327722 CTX327717:CTX327722 DDT327717:DDT327722 DNP327717:DNP327722 DXL327717:DXL327722 EHH327717:EHH327722 ERD327717:ERD327722 FAZ327717:FAZ327722 FKV327717:FKV327722 FUR327717:FUR327722 GEN327717:GEN327722 GOJ327717:GOJ327722 GYF327717:GYF327722 HIB327717:HIB327722 HRX327717:HRX327722 IBT327717:IBT327722 ILP327717:ILP327722 IVL327717:IVL327722 JFH327717:JFH327722 JPD327717:JPD327722 JYZ327717:JYZ327722 KIV327717:KIV327722 KSR327717:KSR327722 LCN327717:LCN327722 LMJ327717:LMJ327722 LWF327717:LWF327722 MGB327717:MGB327722 MPX327717:MPX327722 MZT327717:MZT327722 NJP327717:NJP327722 NTL327717:NTL327722 ODH327717:ODH327722 OND327717:OND327722 OWZ327717:OWZ327722 PGV327717:PGV327722 PQR327717:PQR327722 QAN327717:QAN327722 QKJ327717:QKJ327722 QUF327717:QUF327722 REB327717:REB327722 RNX327717:RNX327722 RXT327717:RXT327722 SHP327717:SHP327722 SRL327717:SRL327722 TBH327717:TBH327722 TLD327717:TLD327722 TUZ327717:TUZ327722 UEV327717:UEV327722 UOR327717:UOR327722 UYN327717:UYN327722 VIJ327717:VIJ327722 VSF327717:VSF327722 WCB327717:WCB327722 WLX327717:WLX327722 WVT327717:WVT327722 L393253:L393258 JH393253:JH393258 TD393253:TD393258 ACZ393253:ACZ393258 AMV393253:AMV393258 AWR393253:AWR393258 BGN393253:BGN393258 BQJ393253:BQJ393258 CAF393253:CAF393258 CKB393253:CKB393258 CTX393253:CTX393258 DDT393253:DDT393258 DNP393253:DNP393258 DXL393253:DXL393258 EHH393253:EHH393258 ERD393253:ERD393258 FAZ393253:FAZ393258 FKV393253:FKV393258 FUR393253:FUR393258 GEN393253:GEN393258 GOJ393253:GOJ393258 GYF393253:GYF393258 HIB393253:HIB393258 HRX393253:HRX393258 IBT393253:IBT393258 ILP393253:ILP393258 IVL393253:IVL393258 JFH393253:JFH393258 JPD393253:JPD393258 JYZ393253:JYZ393258 KIV393253:KIV393258 KSR393253:KSR393258 LCN393253:LCN393258 LMJ393253:LMJ393258 LWF393253:LWF393258 MGB393253:MGB393258 MPX393253:MPX393258 MZT393253:MZT393258 NJP393253:NJP393258 NTL393253:NTL393258 ODH393253:ODH393258 OND393253:OND393258 OWZ393253:OWZ393258 PGV393253:PGV393258 PQR393253:PQR393258 QAN393253:QAN393258 QKJ393253:QKJ393258 QUF393253:QUF393258 REB393253:REB393258 RNX393253:RNX393258 RXT393253:RXT393258 SHP393253:SHP393258 SRL393253:SRL393258 TBH393253:TBH393258 TLD393253:TLD393258 TUZ393253:TUZ393258 UEV393253:UEV393258 UOR393253:UOR393258 UYN393253:UYN393258 VIJ393253:VIJ393258 VSF393253:VSF393258 WCB393253:WCB393258 WLX393253:WLX393258 WVT393253:WVT393258 L458789:L458794 JH458789:JH458794 TD458789:TD458794 ACZ458789:ACZ458794 AMV458789:AMV458794 AWR458789:AWR458794 BGN458789:BGN458794 BQJ458789:BQJ458794 CAF458789:CAF458794 CKB458789:CKB458794 CTX458789:CTX458794 DDT458789:DDT458794 DNP458789:DNP458794 DXL458789:DXL458794 EHH458789:EHH458794 ERD458789:ERD458794 FAZ458789:FAZ458794 FKV458789:FKV458794 FUR458789:FUR458794 GEN458789:GEN458794 GOJ458789:GOJ458794 GYF458789:GYF458794 HIB458789:HIB458794 HRX458789:HRX458794 IBT458789:IBT458794 ILP458789:ILP458794 IVL458789:IVL458794 JFH458789:JFH458794 JPD458789:JPD458794 JYZ458789:JYZ458794 KIV458789:KIV458794 KSR458789:KSR458794 LCN458789:LCN458794 LMJ458789:LMJ458794 LWF458789:LWF458794 MGB458789:MGB458794 MPX458789:MPX458794 MZT458789:MZT458794 NJP458789:NJP458794 NTL458789:NTL458794 ODH458789:ODH458794 OND458789:OND458794 OWZ458789:OWZ458794 PGV458789:PGV458794 PQR458789:PQR458794 QAN458789:QAN458794 QKJ458789:QKJ458794 QUF458789:QUF458794 REB458789:REB458794 RNX458789:RNX458794 RXT458789:RXT458794 SHP458789:SHP458794 SRL458789:SRL458794 TBH458789:TBH458794 TLD458789:TLD458794 TUZ458789:TUZ458794 UEV458789:UEV458794 UOR458789:UOR458794 UYN458789:UYN458794 VIJ458789:VIJ458794 VSF458789:VSF458794 WCB458789:WCB458794 WLX458789:WLX458794 WVT458789:WVT458794 L524325:L524330 JH524325:JH524330 TD524325:TD524330 ACZ524325:ACZ524330 AMV524325:AMV524330 AWR524325:AWR524330 BGN524325:BGN524330 BQJ524325:BQJ524330 CAF524325:CAF524330 CKB524325:CKB524330 CTX524325:CTX524330 DDT524325:DDT524330 DNP524325:DNP524330 DXL524325:DXL524330 EHH524325:EHH524330 ERD524325:ERD524330 FAZ524325:FAZ524330 FKV524325:FKV524330 FUR524325:FUR524330 GEN524325:GEN524330 GOJ524325:GOJ524330 GYF524325:GYF524330 HIB524325:HIB524330 HRX524325:HRX524330 IBT524325:IBT524330 ILP524325:ILP524330 IVL524325:IVL524330 JFH524325:JFH524330 JPD524325:JPD524330 JYZ524325:JYZ524330 KIV524325:KIV524330 KSR524325:KSR524330 LCN524325:LCN524330 LMJ524325:LMJ524330 LWF524325:LWF524330 MGB524325:MGB524330 MPX524325:MPX524330 MZT524325:MZT524330 NJP524325:NJP524330 NTL524325:NTL524330 ODH524325:ODH524330 OND524325:OND524330 OWZ524325:OWZ524330 PGV524325:PGV524330 PQR524325:PQR524330 QAN524325:QAN524330 QKJ524325:QKJ524330 QUF524325:QUF524330 REB524325:REB524330 RNX524325:RNX524330 RXT524325:RXT524330 SHP524325:SHP524330 SRL524325:SRL524330 TBH524325:TBH524330 TLD524325:TLD524330 TUZ524325:TUZ524330 UEV524325:UEV524330 UOR524325:UOR524330 UYN524325:UYN524330 VIJ524325:VIJ524330 VSF524325:VSF524330 WCB524325:WCB524330 WLX524325:WLX524330 WVT524325:WVT524330 L589861:L589866 JH589861:JH589866 TD589861:TD589866 ACZ589861:ACZ589866 AMV589861:AMV589866 AWR589861:AWR589866 BGN589861:BGN589866 BQJ589861:BQJ589866 CAF589861:CAF589866 CKB589861:CKB589866 CTX589861:CTX589866 DDT589861:DDT589866 DNP589861:DNP589866 DXL589861:DXL589866 EHH589861:EHH589866 ERD589861:ERD589866 FAZ589861:FAZ589866 FKV589861:FKV589866 FUR589861:FUR589866 GEN589861:GEN589866 GOJ589861:GOJ589866 GYF589861:GYF589866 HIB589861:HIB589866 HRX589861:HRX589866 IBT589861:IBT589866 ILP589861:ILP589866 IVL589861:IVL589866 JFH589861:JFH589866 JPD589861:JPD589866 JYZ589861:JYZ589866 KIV589861:KIV589866 KSR589861:KSR589866 LCN589861:LCN589866 LMJ589861:LMJ589866 LWF589861:LWF589866 MGB589861:MGB589866 MPX589861:MPX589866 MZT589861:MZT589866 NJP589861:NJP589866 NTL589861:NTL589866 ODH589861:ODH589866 OND589861:OND589866 OWZ589861:OWZ589866 PGV589861:PGV589866 PQR589861:PQR589866 QAN589861:QAN589866 QKJ589861:QKJ589866 QUF589861:QUF589866 REB589861:REB589866 RNX589861:RNX589866 RXT589861:RXT589866 SHP589861:SHP589866 SRL589861:SRL589866 TBH589861:TBH589866 TLD589861:TLD589866 TUZ589861:TUZ589866 UEV589861:UEV589866 UOR589861:UOR589866 UYN589861:UYN589866 VIJ589861:VIJ589866 VSF589861:VSF589866 WCB589861:WCB589866 WLX589861:WLX589866 WVT589861:WVT589866 L655397:L655402 JH655397:JH655402 TD655397:TD655402 ACZ655397:ACZ655402 AMV655397:AMV655402 AWR655397:AWR655402 BGN655397:BGN655402 BQJ655397:BQJ655402 CAF655397:CAF655402 CKB655397:CKB655402 CTX655397:CTX655402 DDT655397:DDT655402 DNP655397:DNP655402 DXL655397:DXL655402 EHH655397:EHH655402 ERD655397:ERD655402 FAZ655397:FAZ655402 FKV655397:FKV655402 FUR655397:FUR655402 GEN655397:GEN655402 GOJ655397:GOJ655402 GYF655397:GYF655402 HIB655397:HIB655402 HRX655397:HRX655402 IBT655397:IBT655402 ILP655397:ILP655402 IVL655397:IVL655402 JFH655397:JFH655402 JPD655397:JPD655402 JYZ655397:JYZ655402 KIV655397:KIV655402 KSR655397:KSR655402 LCN655397:LCN655402 LMJ655397:LMJ655402 LWF655397:LWF655402 MGB655397:MGB655402 MPX655397:MPX655402 MZT655397:MZT655402 NJP655397:NJP655402 NTL655397:NTL655402 ODH655397:ODH655402 OND655397:OND655402 OWZ655397:OWZ655402 PGV655397:PGV655402 PQR655397:PQR655402 QAN655397:QAN655402 QKJ655397:QKJ655402 QUF655397:QUF655402 REB655397:REB655402 RNX655397:RNX655402 RXT655397:RXT655402 SHP655397:SHP655402 SRL655397:SRL655402 TBH655397:TBH655402 TLD655397:TLD655402 TUZ655397:TUZ655402 UEV655397:UEV655402 UOR655397:UOR655402 UYN655397:UYN655402 VIJ655397:VIJ655402 VSF655397:VSF655402 WCB655397:WCB655402 WLX655397:WLX655402 WVT655397:WVT655402 L720933:L720938 JH720933:JH720938 TD720933:TD720938 ACZ720933:ACZ720938 AMV720933:AMV720938 AWR720933:AWR720938 BGN720933:BGN720938 BQJ720933:BQJ720938 CAF720933:CAF720938 CKB720933:CKB720938 CTX720933:CTX720938 DDT720933:DDT720938 DNP720933:DNP720938 DXL720933:DXL720938 EHH720933:EHH720938 ERD720933:ERD720938 FAZ720933:FAZ720938 FKV720933:FKV720938 FUR720933:FUR720938 GEN720933:GEN720938 GOJ720933:GOJ720938 GYF720933:GYF720938 HIB720933:HIB720938 HRX720933:HRX720938 IBT720933:IBT720938 ILP720933:ILP720938 IVL720933:IVL720938 JFH720933:JFH720938 JPD720933:JPD720938 JYZ720933:JYZ720938 KIV720933:KIV720938 KSR720933:KSR720938 LCN720933:LCN720938 LMJ720933:LMJ720938 LWF720933:LWF720938 MGB720933:MGB720938 MPX720933:MPX720938 MZT720933:MZT720938 NJP720933:NJP720938 NTL720933:NTL720938 ODH720933:ODH720938 OND720933:OND720938 OWZ720933:OWZ720938 PGV720933:PGV720938 PQR720933:PQR720938 QAN720933:QAN720938 QKJ720933:QKJ720938 QUF720933:QUF720938 REB720933:REB720938 RNX720933:RNX720938 RXT720933:RXT720938 SHP720933:SHP720938 SRL720933:SRL720938 TBH720933:TBH720938 TLD720933:TLD720938 TUZ720933:TUZ720938 UEV720933:UEV720938 UOR720933:UOR720938 UYN720933:UYN720938 VIJ720933:VIJ720938 VSF720933:VSF720938 WCB720933:WCB720938 WLX720933:WLX720938 WVT720933:WVT720938 L786469:L786474 JH786469:JH786474 TD786469:TD786474 ACZ786469:ACZ786474 AMV786469:AMV786474 AWR786469:AWR786474 BGN786469:BGN786474 BQJ786469:BQJ786474 CAF786469:CAF786474 CKB786469:CKB786474 CTX786469:CTX786474 DDT786469:DDT786474 DNP786469:DNP786474 DXL786469:DXL786474 EHH786469:EHH786474 ERD786469:ERD786474 FAZ786469:FAZ786474 FKV786469:FKV786474 FUR786469:FUR786474 GEN786469:GEN786474 GOJ786469:GOJ786474 GYF786469:GYF786474 HIB786469:HIB786474 HRX786469:HRX786474 IBT786469:IBT786474 ILP786469:ILP786474 IVL786469:IVL786474 JFH786469:JFH786474 JPD786469:JPD786474 JYZ786469:JYZ786474 KIV786469:KIV786474 KSR786469:KSR786474 LCN786469:LCN786474 LMJ786469:LMJ786474 LWF786469:LWF786474 MGB786469:MGB786474 MPX786469:MPX786474 MZT786469:MZT786474 NJP786469:NJP786474 NTL786469:NTL786474 ODH786469:ODH786474 OND786469:OND786474 OWZ786469:OWZ786474 PGV786469:PGV786474 PQR786469:PQR786474 QAN786469:QAN786474 QKJ786469:QKJ786474 QUF786469:QUF786474 REB786469:REB786474 RNX786469:RNX786474 RXT786469:RXT786474 SHP786469:SHP786474 SRL786469:SRL786474 TBH786469:TBH786474 TLD786469:TLD786474 TUZ786469:TUZ786474 UEV786469:UEV786474 UOR786469:UOR786474 UYN786469:UYN786474 VIJ786469:VIJ786474 VSF786469:VSF786474 WCB786469:WCB786474 WLX786469:WLX786474 WVT786469:WVT786474 L852005:L852010 JH852005:JH852010 TD852005:TD852010 ACZ852005:ACZ852010 AMV852005:AMV852010 AWR852005:AWR852010 BGN852005:BGN852010 BQJ852005:BQJ852010 CAF852005:CAF852010 CKB852005:CKB852010 CTX852005:CTX852010 DDT852005:DDT852010 DNP852005:DNP852010 DXL852005:DXL852010 EHH852005:EHH852010 ERD852005:ERD852010 FAZ852005:FAZ852010 FKV852005:FKV852010 FUR852005:FUR852010 GEN852005:GEN852010 GOJ852005:GOJ852010 GYF852005:GYF852010 HIB852005:HIB852010 HRX852005:HRX852010 IBT852005:IBT852010 ILP852005:ILP852010 IVL852005:IVL852010 JFH852005:JFH852010 JPD852005:JPD852010 JYZ852005:JYZ852010 KIV852005:KIV852010 KSR852005:KSR852010 LCN852005:LCN852010 LMJ852005:LMJ852010 LWF852005:LWF852010 MGB852005:MGB852010 MPX852005:MPX852010 MZT852005:MZT852010 NJP852005:NJP852010 NTL852005:NTL852010 ODH852005:ODH852010 OND852005:OND852010 OWZ852005:OWZ852010 PGV852005:PGV852010 PQR852005:PQR852010 QAN852005:QAN852010 QKJ852005:QKJ852010 QUF852005:QUF852010 REB852005:REB852010 RNX852005:RNX852010 RXT852005:RXT852010 SHP852005:SHP852010 SRL852005:SRL852010 TBH852005:TBH852010 TLD852005:TLD852010 TUZ852005:TUZ852010 UEV852005:UEV852010 UOR852005:UOR852010 UYN852005:UYN852010 VIJ852005:VIJ852010 VSF852005:VSF852010 WCB852005:WCB852010 WLX852005:WLX852010 WVT852005:WVT852010 L917541:L917546 JH917541:JH917546 TD917541:TD917546 ACZ917541:ACZ917546 AMV917541:AMV917546 AWR917541:AWR917546 BGN917541:BGN917546 BQJ917541:BQJ917546 CAF917541:CAF917546 CKB917541:CKB917546 CTX917541:CTX917546 DDT917541:DDT917546 DNP917541:DNP917546 DXL917541:DXL917546 EHH917541:EHH917546 ERD917541:ERD917546 FAZ917541:FAZ917546 FKV917541:FKV917546 FUR917541:FUR917546 GEN917541:GEN917546 GOJ917541:GOJ917546 GYF917541:GYF917546 HIB917541:HIB917546 HRX917541:HRX917546 IBT917541:IBT917546 ILP917541:ILP917546 IVL917541:IVL917546 JFH917541:JFH917546 JPD917541:JPD917546 JYZ917541:JYZ917546 KIV917541:KIV917546 KSR917541:KSR917546 LCN917541:LCN917546 LMJ917541:LMJ917546 LWF917541:LWF917546 MGB917541:MGB917546 MPX917541:MPX917546 MZT917541:MZT917546 NJP917541:NJP917546 NTL917541:NTL917546 ODH917541:ODH917546 OND917541:OND917546 OWZ917541:OWZ917546 PGV917541:PGV917546 PQR917541:PQR917546 QAN917541:QAN917546 QKJ917541:QKJ917546 QUF917541:QUF917546 REB917541:REB917546 RNX917541:RNX917546 RXT917541:RXT917546 SHP917541:SHP917546 SRL917541:SRL917546 TBH917541:TBH917546 TLD917541:TLD917546 TUZ917541:TUZ917546 UEV917541:UEV917546 UOR917541:UOR917546 UYN917541:UYN917546 VIJ917541:VIJ917546 VSF917541:VSF917546 WCB917541:WCB917546 WLX917541:WLX917546 WVT917541:WVT917546 L983077:L983082 JH983077:JH983082 TD983077:TD983082 ACZ983077:ACZ983082 AMV983077:AMV983082 AWR983077:AWR983082 BGN983077:BGN983082 BQJ983077:BQJ983082 CAF983077:CAF983082 CKB983077:CKB983082 CTX983077:CTX983082 DDT983077:DDT983082 DNP983077:DNP983082 DXL983077:DXL983082 EHH983077:EHH983082 ERD983077:ERD983082 FAZ983077:FAZ983082 FKV983077:FKV983082 FUR983077:FUR983082 GEN983077:GEN983082 GOJ983077:GOJ983082 GYF983077:GYF983082 HIB983077:HIB983082 HRX983077:HRX983082 IBT983077:IBT983082 ILP983077:ILP983082 IVL983077:IVL983082 JFH983077:JFH983082 JPD983077:JPD983082 JYZ983077:JYZ983082 KIV983077:KIV983082 KSR983077:KSR983082 LCN983077:LCN983082 LMJ983077:LMJ983082 LWF983077:LWF983082 MGB983077:MGB983082 MPX983077:MPX983082 MZT983077:MZT983082 NJP983077:NJP983082 NTL983077:NTL983082 ODH983077:ODH983082 OND983077:OND983082 OWZ983077:OWZ983082 PGV983077:PGV983082 PQR983077:PQR983082 QAN983077:QAN983082 QKJ983077:QKJ983082 QUF983077:QUF983082 REB983077:REB983082 RNX983077:RNX983082 RXT983077:RXT983082 SHP983077:SHP983082 SRL983077:SRL983082 TBH983077:TBH983082 TLD983077:TLD983082 TUZ983077:TUZ983082 UEV983077:UEV983082 UOR983077:UOR983082 UYN983077:UYN983082 VIJ983077:VIJ983082 VSF983077:VSF983082 WCB983077:WCB983082 WLX983077:WLX983082 WVT983077:WVT983082 R40 JK39:JK42 TG39:TG42 ADC39:ADC42 AMY39:AMY42 AWU39:AWU42 BGQ39:BGQ42 BQM39:BQM42 CAI39:CAI42 CKE39:CKE42 CUA39:CUA42 DDW39:DDW42 DNS39:DNS42 DXO39:DXO42 EHK39:EHK42 ERG39:ERG42 FBC39:FBC42 FKY39:FKY42 FUU39:FUU42 GEQ39:GEQ42 GOM39:GOM42 GYI39:GYI42 HIE39:HIE42 HSA39:HSA42 IBW39:IBW42 ILS39:ILS42 IVO39:IVO42 JFK39:JFK42 JPG39:JPG42 JZC39:JZC42 KIY39:KIY42 KSU39:KSU42 LCQ39:LCQ42 LMM39:LMM42 LWI39:LWI42 MGE39:MGE42 MQA39:MQA42 MZW39:MZW42 NJS39:NJS42 NTO39:NTO42 ODK39:ODK42 ONG39:ONG42 OXC39:OXC42 PGY39:PGY42 PQU39:PQU42 QAQ39:QAQ42 QKM39:QKM42 QUI39:QUI42 REE39:REE42 ROA39:ROA42 RXW39:RXW42 SHS39:SHS42 SRO39:SRO42 TBK39:TBK42 TLG39:TLG42 TVC39:TVC42 UEY39:UEY42 UOU39:UOU42 UYQ39:UYQ42 VIM39:VIM42 VSI39:VSI42 WCE39:WCE42 WMA39:WMA42 WVW39:WVW42 O65576:O65578 JK65576:JK65578 TG65576:TG65578 ADC65576:ADC65578 AMY65576:AMY65578 AWU65576:AWU65578 BGQ65576:BGQ65578 BQM65576:BQM65578 CAI65576:CAI65578 CKE65576:CKE65578 CUA65576:CUA65578 DDW65576:DDW65578 DNS65576:DNS65578 DXO65576:DXO65578 EHK65576:EHK65578 ERG65576:ERG65578 FBC65576:FBC65578 FKY65576:FKY65578 FUU65576:FUU65578 GEQ65576:GEQ65578 GOM65576:GOM65578 GYI65576:GYI65578 HIE65576:HIE65578 HSA65576:HSA65578 IBW65576:IBW65578 ILS65576:ILS65578 IVO65576:IVO65578 JFK65576:JFK65578 JPG65576:JPG65578 JZC65576:JZC65578 KIY65576:KIY65578 KSU65576:KSU65578 LCQ65576:LCQ65578 LMM65576:LMM65578 LWI65576:LWI65578 MGE65576:MGE65578 MQA65576:MQA65578 MZW65576:MZW65578 NJS65576:NJS65578 NTO65576:NTO65578 ODK65576:ODK65578 ONG65576:ONG65578 OXC65576:OXC65578 PGY65576:PGY65578 PQU65576:PQU65578 QAQ65576:QAQ65578 QKM65576:QKM65578 QUI65576:QUI65578 REE65576:REE65578 ROA65576:ROA65578 RXW65576:RXW65578 SHS65576:SHS65578 SRO65576:SRO65578 TBK65576:TBK65578 TLG65576:TLG65578 TVC65576:TVC65578 UEY65576:UEY65578 UOU65576:UOU65578 UYQ65576:UYQ65578 VIM65576:VIM65578 VSI65576:VSI65578 WCE65576:WCE65578 WMA65576:WMA65578 WVW65576:WVW65578 O131112:O131114 JK131112:JK131114 TG131112:TG131114 ADC131112:ADC131114 AMY131112:AMY131114 AWU131112:AWU131114 BGQ131112:BGQ131114 BQM131112:BQM131114 CAI131112:CAI131114 CKE131112:CKE131114 CUA131112:CUA131114 DDW131112:DDW131114 DNS131112:DNS131114 DXO131112:DXO131114 EHK131112:EHK131114 ERG131112:ERG131114 FBC131112:FBC131114 FKY131112:FKY131114 FUU131112:FUU131114 GEQ131112:GEQ131114 GOM131112:GOM131114 GYI131112:GYI131114 HIE131112:HIE131114 HSA131112:HSA131114 IBW131112:IBW131114 ILS131112:ILS131114 IVO131112:IVO131114 JFK131112:JFK131114 JPG131112:JPG131114 JZC131112:JZC131114 KIY131112:KIY131114 KSU131112:KSU131114 LCQ131112:LCQ131114 LMM131112:LMM131114 LWI131112:LWI131114 MGE131112:MGE131114 MQA131112:MQA131114 MZW131112:MZW131114 NJS131112:NJS131114 NTO131112:NTO131114 ODK131112:ODK131114 ONG131112:ONG131114 OXC131112:OXC131114 PGY131112:PGY131114 PQU131112:PQU131114 QAQ131112:QAQ131114 QKM131112:QKM131114 QUI131112:QUI131114 REE131112:REE131114 ROA131112:ROA131114 RXW131112:RXW131114 SHS131112:SHS131114 SRO131112:SRO131114 TBK131112:TBK131114 TLG131112:TLG131114 TVC131112:TVC131114 UEY131112:UEY131114 UOU131112:UOU131114 UYQ131112:UYQ131114 VIM131112:VIM131114 VSI131112:VSI131114 WCE131112:WCE131114 WMA131112:WMA131114 WVW131112:WVW131114 O196648:O196650 JK196648:JK196650 TG196648:TG196650 ADC196648:ADC196650 AMY196648:AMY196650 AWU196648:AWU196650 BGQ196648:BGQ196650 BQM196648:BQM196650 CAI196648:CAI196650 CKE196648:CKE196650 CUA196648:CUA196650 DDW196648:DDW196650 DNS196648:DNS196650 DXO196648:DXO196650 EHK196648:EHK196650 ERG196648:ERG196650 FBC196648:FBC196650 FKY196648:FKY196650 FUU196648:FUU196650 GEQ196648:GEQ196650 GOM196648:GOM196650 GYI196648:GYI196650 HIE196648:HIE196650 HSA196648:HSA196650 IBW196648:IBW196650 ILS196648:ILS196650 IVO196648:IVO196650 JFK196648:JFK196650 JPG196648:JPG196650 JZC196648:JZC196650 KIY196648:KIY196650 KSU196648:KSU196650 LCQ196648:LCQ196650 LMM196648:LMM196650 LWI196648:LWI196650 MGE196648:MGE196650 MQA196648:MQA196650 MZW196648:MZW196650 NJS196648:NJS196650 NTO196648:NTO196650 ODK196648:ODK196650 ONG196648:ONG196650 OXC196648:OXC196650 PGY196648:PGY196650 PQU196648:PQU196650 QAQ196648:QAQ196650 QKM196648:QKM196650 QUI196648:QUI196650 REE196648:REE196650 ROA196648:ROA196650 RXW196648:RXW196650 SHS196648:SHS196650 SRO196648:SRO196650 TBK196648:TBK196650 TLG196648:TLG196650 TVC196648:TVC196650 UEY196648:UEY196650 UOU196648:UOU196650 UYQ196648:UYQ196650 VIM196648:VIM196650 VSI196648:VSI196650 WCE196648:WCE196650 WMA196648:WMA196650 WVW196648:WVW196650 O262184:O262186 JK262184:JK262186 TG262184:TG262186 ADC262184:ADC262186 AMY262184:AMY262186 AWU262184:AWU262186 BGQ262184:BGQ262186 BQM262184:BQM262186 CAI262184:CAI262186 CKE262184:CKE262186 CUA262184:CUA262186 DDW262184:DDW262186 DNS262184:DNS262186 DXO262184:DXO262186 EHK262184:EHK262186 ERG262184:ERG262186 FBC262184:FBC262186 FKY262184:FKY262186 FUU262184:FUU262186 GEQ262184:GEQ262186 GOM262184:GOM262186 GYI262184:GYI262186 HIE262184:HIE262186 HSA262184:HSA262186 IBW262184:IBW262186 ILS262184:ILS262186 IVO262184:IVO262186 JFK262184:JFK262186 JPG262184:JPG262186 JZC262184:JZC262186 KIY262184:KIY262186 KSU262184:KSU262186 LCQ262184:LCQ262186 LMM262184:LMM262186 LWI262184:LWI262186 MGE262184:MGE262186 MQA262184:MQA262186 MZW262184:MZW262186 NJS262184:NJS262186 NTO262184:NTO262186 ODK262184:ODK262186 ONG262184:ONG262186 OXC262184:OXC262186 PGY262184:PGY262186 PQU262184:PQU262186 QAQ262184:QAQ262186 QKM262184:QKM262186 QUI262184:QUI262186 REE262184:REE262186 ROA262184:ROA262186 RXW262184:RXW262186 SHS262184:SHS262186 SRO262184:SRO262186 TBK262184:TBK262186 TLG262184:TLG262186 TVC262184:TVC262186 UEY262184:UEY262186 UOU262184:UOU262186 UYQ262184:UYQ262186 VIM262184:VIM262186 VSI262184:VSI262186 WCE262184:WCE262186 WMA262184:WMA262186 WVW262184:WVW262186 O327720:O327722 JK327720:JK327722 TG327720:TG327722 ADC327720:ADC327722 AMY327720:AMY327722 AWU327720:AWU327722 BGQ327720:BGQ327722 BQM327720:BQM327722 CAI327720:CAI327722 CKE327720:CKE327722 CUA327720:CUA327722 DDW327720:DDW327722 DNS327720:DNS327722 DXO327720:DXO327722 EHK327720:EHK327722 ERG327720:ERG327722 FBC327720:FBC327722 FKY327720:FKY327722 FUU327720:FUU327722 GEQ327720:GEQ327722 GOM327720:GOM327722 GYI327720:GYI327722 HIE327720:HIE327722 HSA327720:HSA327722 IBW327720:IBW327722 ILS327720:ILS327722 IVO327720:IVO327722 JFK327720:JFK327722 JPG327720:JPG327722 JZC327720:JZC327722 KIY327720:KIY327722 KSU327720:KSU327722 LCQ327720:LCQ327722 LMM327720:LMM327722 LWI327720:LWI327722 MGE327720:MGE327722 MQA327720:MQA327722 MZW327720:MZW327722 NJS327720:NJS327722 NTO327720:NTO327722 ODK327720:ODK327722 ONG327720:ONG327722 OXC327720:OXC327722 PGY327720:PGY327722 PQU327720:PQU327722 QAQ327720:QAQ327722 QKM327720:QKM327722 QUI327720:QUI327722 REE327720:REE327722 ROA327720:ROA327722 RXW327720:RXW327722 SHS327720:SHS327722 SRO327720:SRO327722 TBK327720:TBK327722 TLG327720:TLG327722 TVC327720:TVC327722 UEY327720:UEY327722 UOU327720:UOU327722 UYQ327720:UYQ327722 VIM327720:VIM327722 VSI327720:VSI327722 WCE327720:WCE327722 WMA327720:WMA327722 WVW327720:WVW327722 O393256:O393258 JK393256:JK393258 TG393256:TG393258 ADC393256:ADC393258 AMY393256:AMY393258 AWU393256:AWU393258 BGQ393256:BGQ393258 BQM393256:BQM393258 CAI393256:CAI393258 CKE393256:CKE393258 CUA393256:CUA393258 DDW393256:DDW393258 DNS393256:DNS393258 DXO393256:DXO393258 EHK393256:EHK393258 ERG393256:ERG393258 FBC393256:FBC393258 FKY393256:FKY393258 FUU393256:FUU393258 GEQ393256:GEQ393258 GOM393256:GOM393258 GYI393256:GYI393258 HIE393256:HIE393258 HSA393256:HSA393258 IBW393256:IBW393258 ILS393256:ILS393258 IVO393256:IVO393258 JFK393256:JFK393258 JPG393256:JPG393258 JZC393256:JZC393258 KIY393256:KIY393258 KSU393256:KSU393258 LCQ393256:LCQ393258 LMM393256:LMM393258 LWI393256:LWI393258 MGE393256:MGE393258 MQA393256:MQA393258 MZW393256:MZW393258 NJS393256:NJS393258 NTO393256:NTO393258 ODK393256:ODK393258 ONG393256:ONG393258 OXC393256:OXC393258 PGY393256:PGY393258 PQU393256:PQU393258 QAQ393256:QAQ393258 QKM393256:QKM393258 QUI393256:QUI393258 REE393256:REE393258 ROA393256:ROA393258 RXW393256:RXW393258 SHS393256:SHS393258 SRO393256:SRO393258 TBK393256:TBK393258 TLG393256:TLG393258 TVC393256:TVC393258 UEY393256:UEY393258 UOU393256:UOU393258 UYQ393256:UYQ393258 VIM393256:VIM393258 VSI393256:VSI393258 WCE393256:WCE393258 WMA393256:WMA393258 WVW393256:WVW393258 O458792:O458794 JK458792:JK458794 TG458792:TG458794 ADC458792:ADC458794 AMY458792:AMY458794 AWU458792:AWU458794 BGQ458792:BGQ458794 BQM458792:BQM458794 CAI458792:CAI458794 CKE458792:CKE458794 CUA458792:CUA458794 DDW458792:DDW458794 DNS458792:DNS458794 DXO458792:DXO458794 EHK458792:EHK458794 ERG458792:ERG458794 FBC458792:FBC458794 FKY458792:FKY458794 FUU458792:FUU458794 GEQ458792:GEQ458794 GOM458792:GOM458794 GYI458792:GYI458794 HIE458792:HIE458794 HSA458792:HSA458794 IBW458792:IBW458794 ILS458792:ILS458794 IVO458792:IVO458794 JFK458792:JFK458794 JPG458792:JPG458794 JZC458792:JZC458794 KIY458792:KIY458794 KSU458792:KSU458794 LCQ458792:LCQ458794 LMM458792:LMM458794 LWI458792:LWI458794 MGE458792:MGE458794 MQA458792:MQA458794 MZW458792:MZW458794 NJS458792:NJS458794 NTO458792:NTO458794 ODK458792:ODK458794 ONG458792:ONG458794 OXC458792:OXC458794 PGY458792:PGY458794 PQU458792:PQU458794 QAQ458792:QAQ458794 QKM458792:QKM458794 QUI458792:QUI458794 REE458792:REE458794 ROA458792:ROA458794 RXW458792:RXW458794 SHS458792:SHS458794 SRO458792:SRO458794 TBK458792:TBK458794 TLG458792:TLG458794 TVC458792:TVC458794 UEY458792:UEY458794 UOU458792:UOU458794 UYQ458792:UYQ458794 VIM458792:VIM458794 VSI458792:VSI458794 WCE458792:WCE458794 WMA458792:WMA458794 WVW458792:WVW458794 O524328:O524330 JK524328:JK524330 TG524328:TG524330 ADC524328:ADC524330 AMY524328:AMY524330 AWU524328:AWU524330 BGQ524328:BGQ524330 BQM524328:BQM524330 CAI524328:CAI524330 CKE524328:CKE524330 CUA524328:CUA524330 DDW524328:DDW524330 DNS524328:DNS524330 DXO524328:DXO524330 EHK524328:EHK524330 ERG524328:ERG524330 FBC524328:FBC524330 FKY524328:FKY524330 FUU524328:FUU524330 GEQ524328:GEQ524330 GOM524328:GOM524330 GYI524328:GYI524330 HIE524328:HIE524330 HSA524328:HSA524330 IBW524328:IBW524330 ILS524328:ILS524330 IVO524328:IVO524330 JFK524328:JFK524330 JPG524328:JPG524330 JZC524328:JZC524330 KIY524328:KIY524330 KSU524328:KSU524330 LCQ524328:LCQ524330 LMM524328:LMM524330 LWI524328:LWI524330 MGE524328:MGE524330 MQA524328:MQA524330 MZW524328:MZW524330 NJS524328:NJS524330 NTO524328:NTO524330 ODK524328:ODK524330 ONG524328:ONG524330 OXC524328:OXC524330 PGY524328:PGY524330 PQU524328:PQU524330 QAQ524328:QAQ524330 QKM524328:QKM524330 QUI524328:QUI524330 REE524328:REE524330 ROA524328:ROA524330 RXW524328:RXW524330 SHS524328:SHS524330 SRO524328:SRO524330 TBK524328:TBK524330 TLG524328:TLG524330 TVC524328:TVC524330 UEY524328:UEY524330 UOU524328:UOU524330 UYQ524328:UYQ524330 VIM524328:VIM524330 VSI524328:VSI524330 WCE524328:WCE524330 WMA524328:WMA524330 WVW524328:WVW524330 O589864:O589866 JK589864:JK589866 TG589864:TG589866 ADC589864:ADC589866 AMY589864:AMY589866 AWU589864:AWU589866 BGQ589864:BGQ589866 BQM589864:BQM589866 CAI589864:CAI589866 CKE589864:CKE589866 CUA589864:CUA589866 DDW589864:DDW589866 DNS589864:DNS589866 DXO589864:DXO589866 EHK589864:EHK589866 ERG589864:ERG589866 FBC589864:FBC589866 FKY589864:FKY589866 FUU589864:FUU589866 GEQ589864:GEQ589866 GOM589864:GOM589866 GYI589864:GYI589866 HIE589864:HIE589866 HSA589864:HSA589866 IBW589864:IBW589866 ILS589864:ILS589866 IVO589864:IVO589866 JFK589864:JFK589866 JPG589864:JPG589866 JZC589864:JZC589866 KIY589864:KIY589866 KSU589864:KSU589866 LCQ589864:LCQ589866 LMM589864:LMM589866 LWI589864:LWI589866 MGE589864:MGE589866 MQA589864:MQA589866 MZW589864:MZW589866 NJS589864:NJS589866 NTO589864:NTO589866 ODK589864:ODK589866 ONG589864:ONG589866 OXC589864:OXC589866 PGY589864:PGY589866 PQU589864:PQU589866 QAQ589864:QAQ589866 QKM589864:QKM589866 QUI589864:QUI589866 REE589864:REE589866 ROA589864:ROA589866 RXW589864:RXW589866 SHS589864:SHS589866 SRO589864:SRO589866 TBK589864:TBK589866 TLG589864:TLG589866 TVC589864:TVC589866 UEY589864:UEY589866 UOU589864:UOU589866 UYQ589864:UYQ589866 VIM589864:VIM589866 VSI589864:VSI589866 WCE589864:WCE589866 WMA589864:WMA589866 WVW589864:WVW589866 O655400:O655402 JK655400:JK655402 TG655400:TG655402 ADC655400:ADC655402 AMY655400:AMY655402 AWU655400:AWU655402 BGQ655400:BGQ655402 BQM655400:BQM655402 CAI655400:CAI655402 CKE655400:CKE655402 CUA655400:CUA655402 DDW655400:DDW655402 DNS655400:DNS655402 DXO655400:DXO655402 EHK655400:EHK655402 ERG655400:ERG655402 FBC655400:FBC655402 FKY655400:FKY655402 FUU655400:FUU655402 GEQ655400:GEQ655402 GOM655400:GOM655402 GYI655400:GYI655402 HIE655400:HIE655402 HSA655400:HSA655402 IBW655400:IBW655402 ILS655400:ILS655402 IVO655400:IVO655402 JFK655400:JFK655402 JPG655400:JPG655402 JZC655400:JZC655402 KIY655400:KIY655402 KSU655400:KSU655402 LCQ655400:LCQ655402 LMM655400:LMM655402 LWI655400:LWI655402 MGE655400:MGE655402 MQA655400:MQA655402 MZW655400:MZW655402 NJS655400:NJS655402 NTO655400:NTO655402 ODK655400:ODK655402 ONG655400:ONG655402 OXC655400:OXC655402 PGY655400:PGY655402 PQU655400:PQU655402 QAQ655400:QAQ655402 QKM655400:QKM655402 QUI655400:QUI655402 REE655400:REE655402 ROA655400:ROA655402 RXW655400:RXW655402 SHS655400:SHS655402 SRO655400:SRO655402 TBK655400:TBK655402 TLG655400:TLG655402 TVC655400:TVC655402 UEY655400:UEY655402 UOU655400:UOU655402 UYQ655400:UYQ655402 VIM655400:VIM655402 VSI655400:VSI655402 WCE655400:WCE655402 WMA655400:WMA655402 WVW655400:WVW655402 O720936:O720938 JK720936:JK720938 TG720936:TG720938 ADC720936:ADC720938 AMY720936:AMY720938 AWU720936:AWU720938 BGQ720936:BGQ720938 BQM720936:BQM720938 CAI720936:CAI720938 CKE720936:CKE720938 CUA720936:CUA720938 DDW720936:DDW720938 DNS720936:DNS720938 DXO720936:DXO720938 EHK720936:EHK720938 ERG720936:ERG720938 FBC720936:FBC720938 FKY720936:FKY720938 FUU720936:FUU720938 GEQ720936:GEQ720938 GOM720936:GOM720938 GYI720936:GYI720938 HIE720936:HIE720938 HSA720936:HSA720938 IBW720936:IBW720938 ILS720936:ILS720938 IVO720936:IVO720938 JFK720936:JFK720938 JPG720936:JPG720938 JZC720936:JZC720938 KIY720936:KIY720938 KSU720936:KSU720938 LCQ720936:LCQ720938 LMM720936:LMM720938 LWI720936:LWI720938 MGE720936:MGE720938 MQA720936:MQA720938 MZW720936:MZW720938 NJS720936:NJS720938 NTO720936:NTO720938 ODK720936:ODK720938 ONG720936:ONG720938 OXC720936:OXC720938 PGY720936:PGY720938 PQU720936:PQU720938 QAQ720936:QAQ720938 QKM720936:QKM720938 QUI720936:QUI720938 REE720936:REE720938 ROA720936:ROA720938 RXW720936:RXW720938 SHS720936:SHS720938 SRO720936:SRO720938 TBK720936:TBK720938 TLG720936:TLG720938 TVC720936:TVC720938 UEY720936:UEY720938 UOU720936:UOU720938 UYQ720936:UYQ720938 VIM720936:VIM720938 VSI720936:VSI720938 WCE720936:WCE720938 WMA720936:WMA720938 WVW720936:WVW720938 O786472:O786474 JK786472:JK786474 TG786472:TG786474 ADC786472:ADC786474 AMY786472:AMY786474 AWU786472:AWU786474 BGQ786472:BGQ786474 BQM786472:BQM786474 CAI786472:CAI786474 CKE786472:CKE786474 CUA786472:CUA786474 DDW786472:DDW786474 DNS786472:DNS786474 DXO786472:DXO786474 EHK786472:EHK786474 ERG786472:ERG786474 FBC786472:FBC786474 FKY786472:FKY786474 FUU786472:FUU786474 GEQ786472:GEQ786474 GOM786472:GOM786474 GYI786472:GYI786474 HIE786472:HIE786474 HSA786472:HSA786474 IBW786472:IBW786474 ILS786472:ILS786474 IVO786472:IVO786474 JFK786472:JFK786474 JPG786472:JPG786474 JZC786472:JZC786474 KIY786472:KIY786474 KSU786472:KSU786474 LCQ786472:LCQ786474 LMM786472:LMM786474 LWI786472:LWI786474 MGE786472:MGE786474 MQA786472:MQA786474 MZW786472:MZW786474 NJS786472:NJS786474 NTO786472:NTO786474 ODK786472:ODK786474 ONG786472:ONG786474 OXC786472:OXC786474 PGY786472:PGY786474 PQU786472:PQU786474 QAQ786472:QAQ786474 QKM786472:QKM786474 QUI786472:QUI786474 REE786472:REE786474 ROA786472:ROA786474 RXW786472:RXW786474 SHS786472:SHS786474 SRO786472:SRO786474 TBK786472:TBK786474 TLG786472:TLG786474 TVC786472:TVC786474 UEY786472:UEY786474 UOU786472:UOU786474 UYQ786472:UYQ786474 VIM786472:VIM786474 VSI786472:VSI786474 WCE786472:WCE786474 WMA786472:WMA786474 WVW786472:WVW786474 O852008:O852010 JK852008:JK852010 TG852008:TG852010 ADC852008:ADC852010 AMY852008:AMY852010 AWU852008:AWU852010 BGQ852008:BGQ852010 BQM852008:BQM852010 CAI852008:CAI852010 CKE852008:CKE852010 CUA852008:CUA852010 DDW852008:DDW852010 DNS852008:DNS852010 DXO852008:DXO852010 EHK852008:EHK852010 ERG852008:ERG852010 FBC852008:FBC852010 FKY852008:FKY852010 FUU852008:FUU852010 GEQ852008:GEQ852010 GOM852008:GOM852010 GYI852008:GYI852010 HIE852008:HIE852010 HSA852008:HSA852010 IBW852008:IBW852010 ILS852008:ILS852010 IVO852008:IVO852010 JFK852008:JFK852010 JPG852008:JPG852010 JZC852008:JZC852010 KIY852008:KIY852010 KSU852008:KSU852010 LCQ852008:LCQ852010 LMM852008:LMM852010 LWI852008:LWI852010 MGE852008:MGE852010 MQA852008:MQA852010 MZW852008:MZW852010 NJS852008:NJS852010 NTO852008:NTO852010 ODK852008:ODK852010 ONG852008:ONG852010 OXC852008:OXC852010 PGY852008:PGY852010 PQU852008:PQU852010 QAQ852008:QAQ852010 QKM852008:QKM852010 QUI852008:QUI852010 REE852008:REE852010 ROA852008:ROA852010 RXW852008:RXW852010 SHS852008:SHS852010 SRO852008:SRO852010 TBK852008:TBK852010 TLG852008:TLG852010 TVC852008:TVC852010 UEY852008:UEY852010 UOU852008:UOU852010 UYQ852008:UYQ852010 VIM852008:VIM852010 VSI852008:VSI852010 WCE852008:WCE852010 WMA852008:WMA852010 WVW852008:WVW852010 O917544:O917546 JK917544:JK917546 TG917544:TG917546 ADC917544:ADC917546 AMY917544:AMY917546 AWU917544:AWU917546 BGQ917544:BGQ917546 BQM917544:BQM917546 CAI917544:CAI917546 CKE917544:CKE917546 CUA917544:CUA917546 DDW917544:DDW917546 DNS917544:DNS917546 DXO917544:DXO917546 EHK917544:EHK917546 ERG917544:ERG917546 FBC917544:FBC917546 FKY917544:FKY917546 FUU917544:FUU917546 GEQ917544:GEQ917546 GOM917544:GOM917546 GYI917544:GYI917546 HIE917544:HIE917546 HSA917544:HSA917546 IBW917544:IBW917546 ILS917544:ILS917546 IVO917544:IVO917546 JFK917544:JFK917546 JPG917544:JPG917546 JZC917544:JZC917546 KIY917544:KIY917546 KSU917544:KSU917546 LCQ917544:LCQ917546 LMM917544:LMM917546 LWI917544:LWI917546 MGE917544:MGE917546 MQA917544:MQA917546 MZW917544:MZW917546 NJS917544:NJS917546 NTO917544:NTO917546 ODK917544:ODK917546 ONG917544:ONG917546 OXC917544:OXC917546 PGY917544:PGY917546 PQU917544:PQU917546 QAQ917544:QAQ917546 QKM917544:QKM917546 QUI917544:QUI917546 REE917544:REE917546 ROA917544:ROA917546 RXW917544:RXW917546 SHS917544:SHS917546 SRO917544:SRO917546 TBK917544:TBK917546 TLG917544:TLG917546 TVC917544:TVC917546 UEY917544:UEY917546 UOU917544:UOU917546 UYQ917544:UYQ917546 VIM917544:VIM917546 VSI917544:VSI917546 WCE917544:WCE917546 WMA917544:WMA917546 WVW917544:WVW917546 O983080:O983082 JK983080:JK983082 TG983080:TG983082 ADC983080:ADC983082 AMY983080:AMY983082 AWU983080:AWU983082 BGQ983080:BGQ983082 BQM983080:BQM983082 CAI983080:CAI983082 CKE983080:CKE983082 CUA983080:CUA983082 DDW983080:DDW983082 DNS983080:DNS983082 DXO983080:DXO983082 EHK983080:EHK983082 ERG983080:ERG983082 FBC983080:FBC983082 FKY983080:FKY983082 FUU983080:FUU983082 GEQ983080:GEQ983082 GOM983080:GOM983082 GYI983080:GYI983082 HIE983080:HIE983082 HSA983080:HSA983082 IBW983080:IBW983082 ILS983080:ILS983082 IVO983080:IVO983082 JFK983080:JFK983082 JPG983080:JPG983082 JZC983080:JZC983082 KIY983080:KIY983082 KSU983080:KSU983082 LCQ983080:LCQ983082 LMM983080:LMM983082 LWI983080:LWI983082 MGE983080:MGE983082 MQA983080:MQA983082 MZW983080:MZW983082 NJS983080:NJS983082 NTO983080:NTO983082 ODK983080:ODK983082 ONG983080:ONG983082 OXC983080:OXC983082 PGY983080:PGY983082 PQU983080:PQU983082 QAQ983080:QAQ983082 QKM983080:QKM983082 QUI983080:QUI983082 REE983080:REE983082 ROA983080:ROA983082 RXW983080:RXW983082 SHS983080:SHS983082 SRO983080:SRO983082 TBK983080:TBK983082 TLG983080:TLG983082 TVC983080:TVC983082 UEY983080:UEY983082 UOU983080:UOU983082 UYQ983080:UYQ983082 VIM983080:VIM983082 VSI983080:VSI983082 WCE983080:WCE983082 WMA983080:WMA983082 WVW983080:WVW983082 I8:I28 JN40:JN42 TJ40:TJ42 ADF40:ADF42 ANB40:ANB42 AWX40:AWX42 BGT40:BGT42 BQP40:BQP42 CAL40:CAL42 CKH40:CKH42 CUD40:CUD42 DDZ40:DDZ42 DNV40:DNV42 DXR40:DXR42 EHN40:EHN42 ERJ40:ERJ42 FBF40:FBF42 FLB40:FLB42 FUX40:FUX42 GET40:GET42 GOP40:GOP42 GYL40:GYL42 HIH40:HIH42 HSD40:HSD42 IBZ40:IBZ42 ILV40:ILV42 IVR40:IVR42 JFN40:JFN42 JPJ40:JPJ42 JZF40:JZF42 KJB40:KJB42 KSX40:KSX42 LCT40:LCT42 LMP40:LMP42 LWL40:LWL42 MGH40:MGH42 MQD40:MQD42 MZZ40:MZZ42 NJV40:NJV42 NTR40:NTR42 ODN40:ODN42 ONJ40:ONJ42 OXF40:OXF42 PHB40:PHB42 PQX40:PQX42 QAT40:QAT42 QKP40:QKP42 QUL40:QUL42 REH40:REH42 ROD40:ROD42 RXZ40:RXZ42 SHV40:SHV42 SRR40:SRR42 TBN40:TBN42 TLJ40:TLJ42 TVF40:TVF42 UFB40:UFB42 UOX40:UOX42 UYT40:UYT42 VIP40:VIP42 VSL40:VSL42 WCH40:WCH42 WMD40:WMD42 WVZ40:WVZ42 R65577:R65578 JN65577:JN65578 TJ65577:TJ65578 ADF65577:ADF65578 ANB65577:ANB65578 AWX65577:AWX65578 BGT65577:BGT65578 BQP65577:BQP65578 CAL65577:CAL65578 CKH65577:CKH65578 CUD65577:CUD65578 DDZ65577:DDZ65578 DNV65577:DNV65578 DXR65577:DXR65578 EHN65577:EHN65578 ERJ65577:ERJ65578 FBF65577:FBF65578 FLB65577:FLB65578 FUX65577:FUX65578 GET65577:GET65578 GOP65577:GOP65578 GYL65577:GYL65578 HIH65577:HIH65578 HSD65577:HSD65578 IBZ65577:IBZ65578 ILV65577:ILV65578 IVR65577:IVR65578 JFN65577:JFN65578 JPJ65577:JPJ65578 JZF65577:JZF65578 KJB65577:KJB65578 KSX65577:KSX65578 LCT65577:LCT65578 LMP65577:LMP65578 LWL65577:LWL65578 MGH65577:MGH65578 MQD65577:MQD65578 MZZ65577:MZZ65578 NJV65577:NJV65578 NTR65577:NTR65578 ODN65577:ODN65578 ONJ65577:ONJ65578 OXF65577:OXF65578 PHB65577:PHB65578 PQX65577:PQX65578 QAT65577:QAT65578 QKP65577:QKP65578 QUL65577:QUL65578 REH65577:REH65578 ROD65577:ROD65578 RXZ65577:RXZ65578 SHV65577:SHV65578 SRR65577:SRR65578 TBN65577:TBN65578 TLJ65577:TLJ65578 TVF65577:TVF65578 UFB65577:UFB65578 UOX65577:UOX65578 UYT65577:UYT65578 VIP65577:VIP65578 VSL65577:VSL65578 WCH65577:WCH65578 WMD65577:WMD65578 WVZ65577:WVZ65578 R131113:R131114 JN131113:JN131114 TJ131113:TJ131114 ADF131113:ADF131114 ANB131113:ANB131114 AWX131113:AWX131114 BGT131113:BGT131114 BQP131113:BQP131114 CAL131113:CAL131114 CKH131113:CKH131114 CUD131113:CUD131114 DDZ131113:DDZ131114 DNV131113:DNV131114 DXR131113:DXR131114 EHN131113:EHN131114 ERJ131113:ERJ131114 FBF131113:FBF131114 FLB131113:FLB131114 FUX131113:FUX131114 GET131113:GET131114 GOP131113:GOP131114 GYL131113:GYL131114 HIH131113:HIH131114 HSD131113:HSD131114 IBZ131113:IBZ131114 ILV131113:ILV131114 IVR131113:IVR131114 JFN131113:JFN131114 JPJ131113:JPJ131114 JZF131113:JZF131114 KJB131113:KJB131114 KSX131113:KSX131114 LCT131113:LCT131114 LMP131113:LMP131114 LWL131113:LWL131114 MGH131113:MGH131114 MQD131113:MQD131114 MZZ131113:MZZ131114 NJV131113:NJV131114 NTR131113:NTR131114 ODN131113:ODN131114 ONJ131113:ONJ131114 OXF131113:OXF131114 PHB131113:PHB131114 PQX131113:PQX131114 QAT131113:QAT131114 QKP131113:QKP131114 QUL131113:QUL131114 REH131113:REH131114 ROD131113:ROD131114 RXZ131113:RXZ131114 SHV131113:SHV131114 SRR131113:SRR131114 TBN131113:TBN131114 TLJ131113:TLJ131114 TVF131113:TVF131114 UFB131113:UFB131114 UOX131113:UOX131114 UYT131113:UYT131114 VIP131113:VIP131114 VSL131113:VSL131114 WCH131113:WCH131114 WMD131113:WMD131114 WVZ131113:WVZ131114 R196649:R196650 JN196649:JN196650 TJ196649:TJ196650 ADF196649:ADF196650 ANB196649:ANB196650 AWX196649:AWX196650 BGT196649:BGT196650 BQP196649:BQP196650 CAL196649:CAL196650 CKH196649:CKH196650 CUD196649:CUD196650 DDZ196649:DDZ196650 DNV196649:DNV196650 DXR196649:DXR196650 EHN196649:EHN196650 ERJ196649:ERJ196650 FBF196649:FBF196650 FLB196649:FLB196650 FUX196649:FUX196650 GET196649:GET196650 GOP196649:GOP196650 GYL196649:GYL196650 HIH196649:HIH196650 HSD196649:HSD196650 IBZ196649:IBZ196650 ILV196649:ILV196650 IVR196649:IVR196650 JFN196649:JFN196650 JPJ196649:JPJ196650 JZF196649:JZF196650 KJB196649:KJB196650 KSX196649:KSX196650 LCT196649:LCT196650 LMP196649:LMP196650 LWL196649:LWL196650 MGH196649:MGH196650 MQD196649:MQD196650 MZZ196649:MZZ196650 NJV196649:NJV196650 NTR196649:NTR196650 ODN196649:ODN196650 ONJ196649:ONJ196650 OXF196649:OXF196650 PHB196649:PHB196650 PQX196649:PQX196650 QAT196649:QAT196650 QKP196649:QKP196650 QUL196649:QUL196650 REH196649:REH196650 ROD196649:ROD196650 RXZ196649:RXZ196650 SHV196649:SHV196650 SRR196649:SRR196650 TBN196649:TBN196650 TLJ196649:TLJ196650 TVF196649:TVF196650 UFB196649:UFB196650 UOX196649:UOX196650 UYT196649:UYT196650 VIP196649:VIP196650 VSL196649:VSL196650 WCH196649:WCH196650 WMD196649:WMD196650 WVZ196649:WVZ196650 R262185:R262186 JN262185:JN262186 TJ262185:TJ262186 ADF262185:ADF262186 ANB262185:ANB262186 AWX262185:AWX262186 BGT262185:BGT262186 BQP262185:BQP262186 CAL262185:CAL262186 CKH262185:CKH262186 CUD262185:CUD262186 DDZ262185:DDZ262186 DNV262185:DNV262186 DXR262185:DXR262186 EHN262185:EHN262186 ERJ262185:ERJ262186 FBF262185:FBF262186 FLB262185:FLB262186 FUX262185:FUX262186 GET262185:GET262186 GOP262185:GOP262186 GYL262185:GYL262186 HIH262185:HIH262186 HSD262185:HSD262186 IBZ262185:IBZ262186 ILV262185:ILV262186 IVR262185:IVR262186 JFN262185:JFN262186 JPJ262185:JPJ262186 JZF262185:JZF262186 KJB262185:KJB262186 KSX262185:KSX262186 LCT262185:LCT262186 LMP262185:LMP262186 LWL262185:LWL262186 MGH262185:MGH262186 MQD262185:MQD262186 MZZ262185:MZZ262186 NJV262185:NJV262186 NTR262185:NTR262186 ODN262185:ODN262186 ONJ262185:ONJ262186 OXF262185:OXF262186 PHB262185:PHB262186 PQX262185:PQX262186 QAT262185:QAT262186 QKP262185:QKP262186 QUL262185:QUL262186 REH262185:REH262186 ROD262185:ROD262186 RXZ262185:RXZ262186 SHV262185:SHV262186 SRR262185:SRR262186 TBN262185:TBN262186 TLJ262185:TLJ262186 TVF262185:TVF262186 UFB262185:UFB262186 UOX262185:UOX262186 UYT262185:UYT262186 VIP262185:VIP262186 VSL262185:VSL262186 WCH262185:WCH262186 WMD262185:WMD262186 WVZ262185:WVZ262186 R327721:R327722 JN327721:JN327722 TJ327721:TJ327722 ADF327721:ADF327722 ANB327721:ANB327722 AWX327721:AWX327722 BGT327721:BGT327722 BQP327721:BQP327722 CAL327721:CAL327722 CKH327721:CKH327722 CUD327721:CUD327722 DDZ327721:DDZ327722 DNV327721:DNV327722 DXR327721:DXR327722 EHN327721:EHN327722 ERJ327721:ERJ327722 FBF327721:FBF327722 FLB327721:FLB327722 FUX327721:FUX327722 GET327721:GET327722 GOP327721:GOP327722 GYL327721:GYL327722 HIH327721:HIH327722 HSD327721:HSD327722 IBZ327721:IBZ327722 ILV327721:ILV327722 IVR327721:IVR327722 JFN327721:JFN327722 JPJ327721:JPJ327722 JZF327721:JZF327722 KJB327721:KJB327722 KSX327721:KSX327722 LCT327721:LCT327722 LMP327721:LMP327722 LWL327721:LWL327722 MGH327721:MGH327722 MQD327721:MQD327722 MZZ327721:MZZ327722 NJV327721:NJV327722 NTR327721:NTR327722 ODN327721:ODN327722 ONJ327721:ONJ327722 OXF327721:OXF327722 PHB327721:PHB327722 PQX327721:PQX327722 QAT327721:QAT327722 QKP327721:QKP327722 QUL327721:QUL327722 REH327721:REH327722 ROD327721:ROD327722 RXZ327721:RXZ327722 SHV327721:SHV327722 SRR327721:SRR327722 TBN327721:TBN327722 TLJ327721:TLJ327722 TVF327721:TVF327722 UFB327721:UFB327722 UOX327721:UOX327722 UYT327721:UYT327722 VIP327721:VIP327722 VSL327721:VSL327722 WCH327721:WCH327722 WMD327721:WMD327722 WVZ327721:WVZ327722 R393257:R393258 JN393257:JN393258 TJ393257:TJ393258 ADF393257:ADF393258 ANB393257:ANB393258 AWX393257:AWX393258 BGT393257:BGT393258 BQP393257:BQP393258 CAL393257:CAL393258 CKH393257:CKH393258 CUD393257:CUD393258 DDZ393257:DDZ393258 DNV393257:DNV393258 DXR393257:DXR393258 EHN393257:EHN393258 ERJ393257:ERJ393258 FBF393257:FBF393258 FLB393257:FLB393258 FUX393257:FUX393258 GET393257:GET393258 GOP393257:GOP393258 GYL393257:GYL393258 HIH393257:HIH393258 HSD393257:HSD393258 IBZ393257:IBZ393258 ILV393257:ILV393258 IVR393257:IVR393258 JFN393257:JFN393258 JPJ393257:JPJ393258 JZF393257:JZF393258 KJB393257:KJB393258 KSX393257:KSX393258 LCT393257:LCT393258 LMP393257:LMP393258 LWL393257:LWL393258 MGH393257:MGH393258 MQD393257:MQD393258 MZZ393257:MZZ393258 NJV393257:NJV393258 NTR393257:NTR393258 ODN393257:ODN393258 ONJ393257:ONJ393258 OXF393257:OXF393258 PHB393257:PHB393258 PQX393257:PQX393258 QAT393257:QAT393258 QKP393257:QKP393258 QUL393257:QUL393258 REH393257:REH393258 ROD393257:ROD393258 RXZ393257:RXZ393258 SHV393257:SHV393258 SRR393257:SRR393258 TBN393257:TBN393258 TLJ393257:TLJ393258 TVF393257:TVF393258 UFB393257:UFB393258 UOX393257:UOX393258 UYT393257:UYT393258 VIP393257:VIP393258 VSL393257:VSL393258 WCH393257:WCH393258 WMD393257:WMD393258 WVZ393257:WVZ393258 R458793:R458794 JN458793:JN458794 TJ458793:TJ458794 ADF458793:ADF458794 ANB458793:ANB458794 AWX458793:AWX458794 BGT458793:BGT458794 BQP458793:BQP458794 CAL458793:CAL458794 CKH458793:CKH458794 CUD458793:CUD458794 DDZ458793:DDZ458794 DNV458793:DNV458794 DXR458793:DXR458794 EHN458793:EHN458794 ERJ458793:ERJ458794 FBF458793:FBF458794 FLB458793:FLB458794 FUX458793:FUX458794 GET458793:GET458794 GOP458793:GOP458794 GYL458793:GYL458794 HIH458793:HIH458794 HSD458793:HSD458794 IBZ458793:IBZ458794 ILV458793:ILV458794 IVR458793:IVR458794 JFN458793:JFN458794 JPJ458793:JPJ458794 JZF458793:JZF458794 KJB458793:KJB458794 KSX458793:KSX458794 LCT458793:LCT458794 LMP458793:LMP458794 LWL458793:LWL458794 MGH458793:MGH458794 MQD458793:MQD458794 MZZ458793:MZZ458794 NJV458793:NJV458794 NTR458793:NTR458794 ODN458793:ODN458794 ONJ458793:ONJ458794 OXF458793:OXF458794 PHB458793:PHB458794 PQX458793:PQX458794 QAT458793:QAT458794 QKP458793:QKP458794 QUL458793:QUL458794 REH458793:REH458794 ROD458793:ROD458794 RXZ458793:RXZ458794 SHV458793:SHV458794 SRR458793:SRR458794 TBN458793:TBN458794 TLJ458793:TLJ458794 TVF458793:TVF458794 UFB458793:UFB458794 UOX458793:UOX458794 UYT458793:UYT458794 VIP458793:VIP458794 VSL458793:VSL458794 WCH458793:WCH458794 WMD458793:WMD458794 WVZ458793:WVZ458794 R524329:R524330 JN524329:JN524330 TJ524329:TJ524330 ADF524329:ADF524330 ANB524329:ANB524330 AWX524329:AWX524330 BGT524329:BGT524330 BQP524329:BQP524330 CAL524329:CAL524330 CKH524329:CKH524330 CUD524329:CUD524330 DDZ524329:DDZ524330 DNV524329:DNV524330 DXR524329:DXR524330 EHN524329:EHN524330 ERJ524329:ERJ524330 FBF524329:FBF524330 FLB524329:FLB524330 FUX524329:FUX524330 GET524329:GET524330 GOP524329:GOP524330 GYL524329:GYL524330 HIH524329:HIH524330 HSD524329:HSD524330 IBZ524329:IBZ524330 ILV524329:ILV524330 IVR524329:IVR524330 JFN524329:JFN524330 JPJ524329:JPJ524330 JZF524329:JZF524330 KJB524329:KJB524330 KSX524329:KSX524330 LCT524329:LCT524330 LMP524329:LMP524330 LWL524329:LWL524330 MGH524329:MGH524330 MQD524329:MQD524330 MZZ524329:MZZ524330 NJV524329:NJV524330 NTR524329:NTR524330 ODN524329:ODN524330 ONJ524329:ONJ524330 OXF524329:OXF524330 PHB524329:PHB524330 PQX524329:PQX524330 QAT524329:QAT524330 QKP524329:QKP524330 QUL524329:QUL524330 REH524329:REH524330 ROD524329:ROD524330 RXZ524329:RXZ524330 SHV524329:SHV524330 SRR524329:SRR524330 TBN524329:TBN524330 TLJ524329:TLJ524330 TVF524329:TVF524330 UFB524329:UFB524330 UOX524329:UOX524330 UYT524329:UYT524330 VIP524329:VIP524330 VSL524329:VSL524330 WCH524329:WCH524330 WMD524329:WMD524330 WVZ524329:WVZ524330 R589865:R589866 JN589865:JN589866 TJ589865:TJ589866 ADF589865:ADF589866 ANB589865:ANB589866 AWX589865:AWX589866 BGT589865:BGT589866 BQP589865:BQP589866 CAL589865:CAL589866 CKH589865:CKH589866 CUD589865:CUD589866 DDZ589865:DDZ589866 DNV589865:DNV589866 DXR589865:DXR589866 EHN589865:EHN589866 ERJ589865:ERJ589866 FBF589865:FBF589866 FLB589865:FLB589866 FUX589865:FUX589866 GET589865:GET589866 GOP589865:GOP589866 GYL589865:GYL589866 HIH589865:HIH589866 HSD589865:HSD589866 IBZ589865:IBZ589866 ILV589865:ILV589866 IVR589865:IVR589866 JFN589865:JFN589866 JPJ589865:JPJ589866 JZF589865:JZF589866 KJB589865:KJB589866 KSX589865:KSX589866 LCT589865:LCT589866 LMP589865:LMP589866 LWL589865:LWL589866 MGH589865:MGH589866 MQD589865:MQD589866 MZZ589865:MZZ589866 NJV589865:NJV589866 NTR589865:NTR589866 ODN589865:ODN589866 ONJ589865:ONJ589866 OXF589865:OXF589866 PHB589865:PHB589866 PQX589865:PQX589866 QAT589865:QAT589866 QKP589865:QKP589866 QUL589865:QUL589866 REH589865:REH589866 ROD589865:ROD589866 RXZ589865:RXZ589866 SHV589865:SHV589866 SRR589865:SRR589866 TBN589865:TBN589866 TLJ589865:TLJ589866 TVF589865:TVF589866 UFB589865:UFB589866 UOX589865:UOX589866 UYT589865:UYT589866 VIP589865:VIP589866 VSL589865:VSL589866 WCH589865:WCH589866 WMD589865:WMD589866 WVZ589865:WVZ589866 R655401:R655402 JN655401:JN655402 TJ655401:TJ655402 ADF655401:ADF655402 ANB655401:ANB655402 AWX655401:AWX655402 BGT655401:BGT655402 BQP655401:BQP655402 CAL655401:CAL655402 CKH655401:CKH655402 CUD655401:CUD655402 DDZ655401:DDZ655402 DNV655401:DNV655402 DXR655401:DXR655402 EHN655401:EHN655402 ERJ655401:ERJ655402 FBF655401:FBF655402 FLB655401:FLB655402 FUX655401:FUX655402 GET655401:GET655402 GOP655401:GOP655402 GYL655401:GYL655402 HIH655401:HIH655402 HSD655401:HSD655402 IBZ655401:IBZ655402 ILV655401:ILV655402 IVR655401:IVR655402 JFN655401:JFN655402 JPJ655401:JPJ655402 JZF655401:JZF655402 KJB655401:KJB655402 KSX655401:KSX655402 LCT655401:LCT655402 LMP655401:LMP655402 LWL655401:LWL655402 MGH655401:MGH655402 MQD655401:MQD655402 MZZ655401:MZZ655402 NJV655401:NJV655402 NTR655401:NTR655402 ODN655401:ODN655402 ONJ655401:ONJ655402 OXF655401:OXF655402 PHB655401:PHB655402 PQX655401:PQX655402 QAT655401:QAT655402 QKP655401:QKP655402 QUL655401:QUL655402 REH655401:REH655402 ROD655401:ROD655402 RXZ655401:RXZ655402 SHV655401:SHV655402 SRR655401:SRR655402 TBN655401:TBN655402 TLJ655401:TLJ655402 TVF655401:TVF655402 UFB655401:UFB655402 UOX655401:UOX655402 UYT655401:UYT655402 VIP655401:VIP655402 VSL655401:VSL655402 WCH655401:WCH655402 WMD655401:WMD655402 WVZ655401:WVZ655402 R720937:R720938 JN720937:JN720938 TJ720937:TJ720938 ADF720937:ADF720938 ANB720937:ANB720938 AWX720937:AWX720938 BGT720937:BGT720938 BQP720937:BQP720938 CAL720937:CAL720938 CKH720937:CKH720938 CUD720937:CUD720938 DDZ720937:DDZ720938 DNV720937:DNV720938 DXR720937:DXR720938 EHN720937:EHN720938 ERJ720937:ERJ720938 FBF720937:FBF720938 FLB720937:FLB720938 FUX720937:FUX720938 GET720937:GET720938 GOP720937:GOP720938 GYL720937:GYL720938 HIH720937:HIH720938 HSD720937:HSD720938 IBZ720937:IBZ720938 ILV720937:ILV720938 IVR720937:IVR720938 JFN720937:JFN720938 JPJ720937:JPJ720938 JZF720937:JZF720938 KJB720937:KJB720938 KSX720937:KSX720938 LCT720937:LCT720938 LMP720937:LMP720938 LWL720937:LWL720938 MGH720937:MGH720938 MQD720937:MQD720938 MZZ720937:MZZ720938 NJV720937:NJV720938 NTR720937:NTR720938 ODN720937:ODN720938 ONJ720937:ONJ720938 OXF720937:OXF720938 PHB720937:PHB720938 PQX720937:PQX720938 QAT720937:QAT720938 QKP720937:QKP720938 QUL720937:QUL720938 REH720937:REH720938 ROD720937:ROD720938 RXZ720937:RXZ720938 SHV720937:SHV720938 SRR720937:SRR720938 TBN720937:TBN720938 TLJ720937:TLJ720938 TVF720937:TVF720938 UFB720937:UFB720938 UOX720937:UOX720938 UYT720937:UYT720938 VIP720937:VIP720938 VSL720937:VSL720938 WCH720937:WCH720938 WMD720937:WMD720938 WVZ720937:WVZ720938 R786473:R786474 JN786473:JN786474 TJ786473:TJ786474 ADF786473:ADF786474 ANB786473:ANB786474 AWX786473:AWX786474 BGT786473:BGT786474 BQP786473:BQP786474 CAL786473:CAL786474 CKH786473:CKH786474 CUD786473:CUD786474 DDZ786473:DDZ786474 DNV786473:DNV786474 DXR786473:DXR786474 EHN786473:EHN786474 ERJ786473:ERJ786474 FBF786473:FBF786474 FLB786473:FLB786474 FUX786473:FUX786474 GET786473:GET786474 GOP786473:GOP786474 GYL786473:GYL786474 HIH786473:HIH786474 HSD786473:HSD786474 IBZ786473:IBZ786474 ILV786473:ILV786474 IVR786473:IVR786474 JFN786473:JFN786474 JPJ786473:JPJ786474 JZF786473:JZF786474 KJB786473:KJB786474 KSX786473:KSX786474 LCT786473:LCT786474 LMP786473:LMP786474 LWL786473:LWL786474 MGH786473:MGH786474 MQD786473:MQD786474 MZZ786473:MZZ786474 NJV786473:NJV786474 NTR786473:NTR786474 ODN786473:ODN786474 ONJ786473:ONJ786474 OXF786473:OXF786474 PHB786473:PHB786474 PQX786473:PQX786474 QAT786473:QAT786474 QKP786473:QKP786474 QUL786473:QUL786474 REH786473:REH786474 ROD786473:ROD786474 RXZ786473:RXZ786474 SHV786473:SHV786474 SRR786473:SRR786474 TBN786473:TBN786474 TLJ786473:TLJ786474 TVF786473:TVF786474 UFB786473:UFB786474 UOX786473:UOX786474 UYT786473:UYT786474 VIP786473:VIP786474 VSL786473:VSL786474 WCH786473:WCH786474 WMD786473:WMD786474 WVZ786473:WVZ786474 R852009:R852010 JN852009:JN852010 TJ852009:TJ852010 ADF852009:ADF852010 ANB852009:ANB852010 AWX852009:AWX852010 BGT852009:BGT852010 BQP852009:BQP852010 CAL852009:CAL852010 CKH852009:CKH852010 CUD852009:CUD852010 DDZ852009:DDZ852010 DNV852009:DNV852010 DXR852009:DXR852010 EHN852009:EHN852010 ERJ852009:ERJ852010 FBF852009:FBF852010 FLB852009:FLB852010 FUX852009:FUX852010 GET852009:GET852010 GOP852009:GOP852010 GYL852009:GYL852010 HIH852009:HIH852010 HSD852009:HSD852010 IBZ852009:IBZ852010 ILV852009:ILV852010 IVR852009:IVR852010 JFN852009:JFN852010 JPJ852009:JPJ852010 JZF852009:JZF852010 KJB852009:KJB852010 KSX852009:KSX852010 LCT852009:LCT852010 LMP852009:LMP852010 LWL852009:LWL852010 MGH852009:MGH852010 MQD852009:MQD852010 MZZ852009:MZZ852010 NJV852009:NJV852010 NTR852009:NTR852010 ODN852009:ODN852010 ONJ852009:ONJ852010 OXF852009:OXF852010 PHB852009:PHB852010 PQX852009:PQX852010 QAT852009:QAT852010 QKP852009:QKP852010 QUL852009:QUL852010 REH852009:REH852010 ROD852009:ROD852010 RXZ852009:RXZ852010 SHV852009:SHV852010 SRR852009:SRR852010 TBN852009:TBN852010 TLJ852009:TLJ852010 TVF852009:TVF852010 UFB852009:UFB852010 UOX852009:UOX852010 UYT852009:UYT852010 VIP852009:VIP852010 VSL852009:VSL852010 WCH852009:WCH852010 WMD852009:WMD852010 WVZ852009:WVZ852010 R917545:R917546 JN917545:JN917546 TJ917545:TJ917546 ADF917545:ADF917546 ANB917545:ANB917546 AWX917545:AWX917546 BGT917545:BGT917546 BQP917545:BQP917546 CAL917545:CAL917546 CKH917545:CKH917546 CUD917545:CUD917546 DDZ917545:DDZ917546 DNV917545:DNV917546 DXR917545:DXR917546 EHN917545:EHN917546 ERJ917545:ERJ917546 FBF917545:FBF917546 FLB917545:FLB917546 FUX917545:FUX917546 GET917545:GET917546 GOP917545:GOP917546 GYL917545:GYL917546 HIH917545:HIH917546 HSD917545:HSD917546 IBZ917545:IBZ917546 ILV917545:ILV917546 IVR917545:IVR917546 JFN917545:JFN917546 JPJ917545:JPJ917546 JZF917545:JZF917546 KJB917545:KJB917546 KSX917545:KSX917546 LCT917545:LCT917546 LMP917545:LMP917546 LWL917545:LWL917546 MGH917545:MGH917546 MQD917545:MQD917546 MZZ917545:MZZ917546 NJV917545:NJV917546 NTR917545:NTR917546 ODN917545:ODN917546 ONJ917545:ONJ917546 OXF917545:OXF917546 PHB917545:PHB917546 PQX917545:PQX917546 QAT917545:QAT917546 QKP917545:QKP917546 QUL917545:QUL917546 REH917545:REH917546 ROD917545:ROD917546 RXZ917545:RXZ917546 SHV917545:SHV917546 SRR917545:SRR917546 TBN917545:TBN917546 TLJ917545:TLJ917546 TVF917545:TVF917546 UFB917545:UFB917546 UOX917545:UOX917546 UYT917545:UYT917546 VIP917545:VIP917546 VSL917545:VSL917546 WCH917545:WCH917546 WMD917545:WMD917546 WVZ917545:WVZ917546 R983081:R983082 JN983081:JN983082 TJ983081:TJ983082 ADF983081:ADF983082 ANB983081:ANB983082 AWX983081:AWX983082 BGT983081:BGT983082 BQP983081:BQP983082 CAL983081:CAL983082 CKH983081:CKH983082 CUD983081:CUD983082 DDZ983081:DDZ983082 DNV983081:DNV983082 DXR983081:DXR983082 EHN983081:EHN983082 ERJ983081:ERJ983082 FBF983081:FBF983082 FLB983081:FLB983082 FUX983081:FUX983082 GET983081:GET983082 GOP983081:GOP983082 GYL983081:GYL983082 HIH983081:HIH983082 HSD983081:HSD983082 IBZ983081:IBZ983082 ILV983081:ILV983082 IVR983081:IVR983082 JFN983081:JFN983082 JPJ983081:JPJ983082 JZF983081:JZF983082 KJB983081:KJB983082 KSX983081:KSX983082 LCT983081:LCT983082 LMP983081:LMP983082 LWL983081:LWL983082 MGH983081:MGH983082 MQD983081:MQD983082 MZZ983081:MZZ983082 NJV983081:NJV983082 NTR983081:NTR983082 ODN983081:ODN983082 ONJ983081:ONJ983082 OXF983081:OXF983082 PHB983081:PHB983082 PQX983081:PQX983082 QAT983081:QAT983082 QKP983081:QKP983082 QUL983081:QUL983082 REH983081:REH983082 ROD983081:ROD983082 RXZ983081:RXZ983082 SHV983081:SHV983082 SRR983081:SRR983082 TBN983081:TBN983082 TLJ983081:TLJ983082 TVF983081:TVF983082 UFB983081:UFB983082 UOX983081:UOX983082 UYT983081:UYT983082 VIP983081:VIP983082 VSL983081:VSL983082 WCH983081:WCH983082 WMD983081:WMD983082 WVZ983081:WVZ983082 U29 JQ42 TM42 ADI42 ANE42 AXA42 BGW42 BQS42 CAO42 CKK42 CUG42 DEC42 DNY42 DXU42 EHQ42 ERM42 FBI42 FLE42 FVA42 GEW42 GOS42 GYO42 HIK42 HSG42 ICC42 ILY42 IVU42 JFQ42 JPM42 JZI42 KJE42 KTA42 LCW42 LMS42 LWO42 MGK42 MQG42 NAC42 NJY42 NTU42 ODQ42 ONM42 OXI42 PHE42 PRA42 QAW42 QKS42 QUO42 REK42 ROG42 RYC42 SHY42 SRU42 TBQ42 TLM42 TVI42 UFE42 UPA42 UYW42 VIS42 VSO42 WCK42 WMG42 WWC42 U65578 JQ65578 TM65578 ADI65578 ANE65578 AXA65578 BGW65578 BQS65578 CAO65578 CKK65578 CUG65578 DEC65578 DNY65578 DXU65578 EHQ65578 ERM65578 FBI65578 FLE65578 FVA65578 GEW65578 GOS65578 GYO65578 HIK65578 HSG65578 ICC65578 ILY65578 IVU65578 JFQ65578 JPM65578 JZI65578 KJE65578 KTA65578 LCW65578 LMS65578 LWO65578 MGK65578 MQG65578 NAC65578 NJY65578 NTU65578 ODQ65578 ONM65578 OXI65578 PHE65578 PRA65578 QAW65578 QKS65578 QUO65578 REK65578 ROG65578 RYC65578 SHY65578 SRU65578 TBQ65578 TLM65578 TVI65578 UFE65578 UPA65578 UYW65578 VIS65578 VSO65578 WCK65578 WMG65578 WWC65578 U131114 JQ131114 TM131114 ADI131114 ANE131114 AXA131114 BGW131114 BQS131114 CAO131114 CKK131114 CUG131114 DEC131114 DNY131114 DXU131114 EHQ131114 ERM131114 FBI131114 FLE131114 FVA131114 GEW131114 GOS131114 GYO131114 HIK131114 HSG131114 ICC131114 ILY131114 IVU131114 JFQ131114 JPM131114 JZI131114 KJE131114 KTA131114 LCW131114 LMS131114 LWO131114 MGK131114 MQG131114 NAC131114 NJY131114 NTU131114 ODQ131114 ONM131114 OXI131114 PHE131114 PRA131114 QAW131114 QKS131114 QUO131114 REK131114 ROG131114 RYC131114 SHY131114 SRU131114 TBQ131114 TLM131114 TVI131114 UFE131114 UPA131114 UYW131114 VIS131114 VSO131114 WCK131114 WMG131114 WWC131114 U196650 JQ196650 TM196650 ADI196650 ANE196650 AXA196650 BGW196650 BQS196650 CAO196650 CKK196650 CUG196650 DEC196650 DNY196650 DXU196650 EHQ196650 ERM196650 FBI196650 FLE196650 FVA196650 GEW196650 GOS196650 GYO196650 HIK196650 HSG196650 ICC196650 ILY196650 IVU196650 JFQ196650 JPM196650 JZI196650 KJE196650 KTA196650 LCW196650 LMS196650 LWO196650 MGK196650 MQG196650 NAC196650 NJY196650 NTU196650 ODQ196650 ONM196650 OXI196650 PHE196650 PRA196650 QAW196650 QKS196650 QUO196650 REK196650 ROG196650 RYC196650 SHY196650 SRU196650 TBQ196650 TLM196650 TVI196650 UFE196650 UPA196650 UYW196650 VIS196650 VSO196650 WCK196650 WMG196650 WWC196650 U262186 JQ262186 TM262186 ADI262186 ANE262186 AXA262186 BGW262186 BQS262186 CAO262186 CKK262186 CUG262186 DEC262186 DNY262186 DXU262186 EHQ262186 ERM262186 FBI262186 FLE262186 FVA262186 GEW262186 GOS262186 GYO262186 HIK262186 HSG262186 ICC262186 ILY262186 IVU262186 JFQ262186 JPM262186 JZI262186 KJE262186 KTA262186 LCW262186 LMS262186 LWO262186 MGK262186 MQG262186 NAC262186 NJY262186 NTU262186 ODQ262186 ONM262186 OXI262186 PHE262186 PRA262186 QAW262186 QKS262186 QUO262186 REK262186 ROG262186 RYC262186 SHY262186 SRU262186 TBQ262186 TLM262186 TVI262186 UFE262186 UPA262186 UYW262186 VIS262186 VSO262186 WCK262186 WMG262186 WWC262186 U327722 JQ327722 TM327722 ADI327722 ANE327722 AXA327722 BGW327722 BQS327722 CAO327722 CKK327722 CUG327722 DEC327722 DNY327722 DXU327722 EHQ327722 ERM327722 FBI327722 FLE327722 FVA327722 GEW327722 GOS327722 GYO327722 HIK327722 HSG327722 ICC327722 ILY327722 IVU327722 JFQ327722 JPM327722 JZI327722 KJE327722 KTA327722 LCW327722 LMS327722 LWO327722 MGK327722 MQG327722 NAC327722 NJY327722 NTU327722 ODQ327722 ONM327722 OXI327722 PHE327722 PRA327722 QAW327722 QKS327722 QUO327722 REK327722 ROG327722 RYC327722 SHY327722 SRU327722 TBQ327722 TLM327722 TVI327722 UFE327722 UPA327722 UYW327722 VIS327722 VSO327722 WCK327722 WMG327722 WWC327722 U393258 JQ393258 TM393258 ADI393258 ANE393258 AXA393258 BGW393258 BQS393258 CAO393258 CKK393258 CUG393258 DEC393258 DNY393258 DXU393258 EHQ393258 ERM393258 FBI393258 FLE393258 FVA393258 GEW393258 GOS393258 GYO393258 HIK393258 HSG393258 ICC393258 ILY393258 IVU393258 JFQ393258 JPM393258 JZI393258 KJE393258 KTA393258 LCW393258 LMS393258 LWO393258 MGK393258 MQG393258 NAC393258 NJY393258 NTU393258 ODQ393258 ONM393258 OXI393258 PHE393258 PRA393258 QAW393258 QKS393258 QUO393258 REK393258 ROG393258 RYC393258 SHY393258 SRU393258 TBQ393258 TLM393258 TVI393258 UFE393258 UPA393258 UYW393258 VIS393258 VSO393258 WCK393258 WMG393258 WWC393258 U458794 JQ458794 TM458794 ADI458794 ANE458794 AXA458794 BGW458794 BQS458794 CAO458794 CKK458794 CUG458794 DEC458794 DNY458794 DXU458794 EHQ458794 ERM458794 FBI458794 FLE458794 FVA458794 GEW458794 GOS458794 GYO458794 HIK458794 HSG458794 ICC458794 ILY458794 IVU458794 JFQ458794 JPM458794 JZI458794 KJE458794 KTA458794 LCW458794 LMS458794 LWO458794 MGK458794 MQG458794 NAC458794 NJY458794 NTU458794 ODQ458794 ONM458794 OXI458794 PHE458794 PRA458794 QAW458794 QKS458794 QUO458794 REK458794 ROG458794 RYC458794 SHY458794 SRU458794 TBQ458794 TLM458794 TVI458794 UFE458794 UPA458794 UYW458794 VIS458794 VSO458794 WCK458794 WMG458794 WWC458794 U524330 JQ524330 TM524330 ADI524330 ANE524330 AXA524330 BGW524330 BQS524330 CAO524330 CKK524330 CUG524330 DEC524330 DNY524330 DXU524330 EHQ524330 ERM524330 FBI524330 FLE524330 FVA524330 GEW524330 GOS524330 GYO524330 HIK524330 HSG524330 ICC524330 ILY524330 IVU524330 JFQ524330 JPM524330 JZI524330 KJE524330 KTA524330 LCW524330 LMS524330 LWO524330 MGK524330 MQG524330 NAC524330 NJY524330 NTU524330 ODQ524330 ONM524330 OXI524330 PHE524330 PRA524330 QAW524330 QKS524330 QUO524330 REK524330 ROG524330 RYC524330 SHY524330 SRU524330 TBQ524330 TLM524330 TVI524330 UFE524330 UPA524330 UYW524330 VIS524330 VSO524330 WCK524330 WMG524330 WWC524330 U589866 JQ589866 TM589866 ADI589866 ANE589866 AXA589866 BGW589866 BQS589866 CAO589866 CKK589866 CUG589866 DEC589866 DNY589866 DXU589866 EHQ589866 ERM589866 FBI589866 FLE589866 FVA589866 GEW589866 GOS589866 GYO589866 HIK589866 HSG589866 ICC589866 ILY589866 IVU589866 JFQ589866 JPM589866 JZI589866 KJE589866 KTA589866 LCW589866 LMS589866 LWO589866 MGK589866 MQG589866 NAC589866 NJY589866 NTU589866 ODQ589866 ONM589866 OXI589866 PHE589866 PRA589866 QAW589866 QKS589866 QUO589866 REK589866 ROG589866 RYC589866 SHY589866 SRU589866 TBQ589866 TLM589866 TVI589866 UFE589866 UPA589866 UYW589866 VIS589866 VSO589866 WCK589866 WMG589866 WWC589866 U655402 JQ655402 TM655402 ADI655402 ANE655402 AXA655402 BGW655402 BQS655402 CAO655402 CKK655402 CUG655402 DEC655402 DNY655402 DXU655402 EHQ655402 ERM655402 FBI655402 FLE655402 FVA655402 GEW655402 GOS655402 GYO655402 HIK655402 HSG655402 ICC655402 ILY655402 IVU655402 JFQ655402 JPM655402 JZI655402 KJE655402 KTA655402 LCW655402 LMS655402 LWO655402 MGK655402 MQG655402 NAC655402 NJY655402 NTU655402 ODQ655402 ONM655402 OXI655402 PHE655402 PRA655402 QAW655402 QKS655402 QUO655402 REK655402 ROG655402 RYC655402 SHY655402 SRU655402 TBQ655402 TLM655402 TVI655402 UFE655402 UPA655402 UYW655402 VIS655402 VSO655402 WCK655402 WMG655402 WWC655402 U720938 JQ720938 TM720938 ADI720938 ANE720938 AXA720938 BGW720938 BQS720938 CAO720938 CKK720938 CUG720938 DEC720938 DNY720938 DXU720938 EHQ720938 ERM720938 FBI720938 FLE720938 FVA720938 GEW720938 GOS720938 GYO720938 HIK720938 HSG720938 ICC720938 ILY720938 IVU720938 JFQ720938 JPM720938 JZI720938 KJE720938 KTA720938 LCW720938 LMS720938 LWO720938 MGK720938 MQG720938 NAC720938 NJY720938 NTU720938 ODQ720938 ONM720938 OXI720938 PHE720938 PRA720938 QAW720938 QKS720938 QUO720938 REK720938 ROG720938 RYC720938 SHY720938 SRU720938 TBQ720938 TLM720938 TVI720938 UFE720938 UPA720938 UYW720938 VIS720938 VSO720938 WCK720938 WMG720938 WWC720938 U786474 JQ786474 TM786474 ADI786474 ANE786474 AXA786474 BGW786474 BQS786474 CAO786474 CKK786474 CUG786474 DEC786474 DNY786474 DXU786474 EHQ786474 ERM786474 FBI786474 FLE786474 FVA786474 GEW786474 GOS786474 GYO786474 HIK786474 HSG786474 ICC786474 ILY786474 IVU786474 JFQ786474 JPM786474 JZI786474 KJE786474 KTA786474 LCW786474 LMS786474 LWO786474 MGK786474 MQG786474 NAC786474 NJY786474 NTU786474 ODQ786474 ONM786474 OXI786474 PHE786474 PRA786474 QAW786474 QKS786474 QUO786474 REK786474 ROG786474 RYC786474 SHY786474 SRU786474 TBQ786474 TLM786474 TVI786474 UFE786474 UPA786474 UYW786474 VIS786474 VSO786474 WCK786474 WMG786474 WWC786474 U852010 JQ852010 TM852010 ADI852010 ANE852010 AXA852010 BGW852010 BQS852010 CAO852010 CKK852010 CUG852010 DEC852010 DNY852010 DXU852010 EHQ852010 ERM852010 FBI852010 FLE852010 FVA852010 GEW852010 GOS852010 GYO852010 HIK852010 HSG852010 ICC852010 ILY852010 IVU852010 JFQ852010 JPM852010 JZI852010 KJE852010 KTA852010 LCW852010 LMS852010 LWO852010 MGK852010 MQG852010 NAC852010 NJY852010 NTU852010 ODQ852010 ONM852010 OXI852010 PHE852010 PRA852010 QAW852010 QKS852010 QUO852010 REK852010 ROG852010 RYC852010 SHY852010 SRU852010 TBQ852010 TLM852010 TVI852010 UFE852010 UPA852010 UYW852010 VIS852010 VSO852010 WCK852010 WMG852010 WWC852010 U917546 JQ917546 TM917546 ADI917546 ANE917546 AXA917546 BGW917546 BQS917546 CAO917546 CKK917546 CUG917546 DEC917546 DNY917546 DXU917546 EHQ917546 ERM917546 FBI917546 FLE917546 FVA917546 GEW917546 GOS917546 GYO917546 HIK917546 HSG917546 ICC917546 ILY917546 IVU917546 JFQ917546 JPM917546 JZI917546 KJE917546 KTA917546 LCW917546 LMS917546 LWO917546 MGK917546 MQG917546 NAC917546 NJY917546 NTU917546 ODQ917546 ONM917546 OXI917546 PHE917546 PRA917546 QAW917546 QKS917546 QUO917546 REK917546 ROG917546 RYC917546 SHY917546 SRU917546 TBQ917546 TLM917546 TVI917546 UFE917546 UPA917546 UYW917546 VIS917546 VSO917546 WCK917546 WMG917546 WWC917546 U983082 JQ983082 TM983082 ADI983082 ANE983082 AXA983082 BGW983082 BQS983082 CAO983082 CKK983082 CUG983082 DEC983082 DNY983082 DXU983082 EHQ983082 ERM983082 FBI983082 FLE983082 FVA983082 GEW983082 GOS983082 GYO983082 HIK983082 HSG983082 ICC983082 ILY983082 IVU983082 JFQ983082 JPM983082 JZI983082 KJE983082 KTA983082 LCW983082 LMS983082 LWO983082 MGK983082 MQG983082 NAC983082 NJY983082 NTU983082 ODQ983082 ONM983082 OXI983082 PHE983082 PRA983082 QAW983082 QKS983082 QUO983082 REK983082 ROG983082 RYC983082 SHY983082 SRU983082 TBQ983082 TLM983082 TVI983082 UFE983082 UPA983082 UYW983082 VIS983082 VSO983082 WCK983082 I33:I40 U41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pageSetUpPr fitToPage="1"/>
  </sheetPr>
  <dimension ref="A1:IV47"/>
  <sheetViews>
    <sheetView view="pageBreakPreview" topLeftCell="A15" zoomScale="60" zoomScaleNormal="70" workbookViewId="0">
      <selection activeCell="AC46" sqref="AC46"/>
    </sheetView>
  </sheetViews>
  <sheetFormatPr defaultRowHeight="13"/>
  <cols>
    <col min="1" max="2" width="4.08984375" style="240" customWidth="1"/>
    <col min="3" max="3" width="25.08984375" style="2" customWidth="1"/>
    <col min="4" max="4" width="4.90625" style="2" customWidth="1"/>
    <col min="5" max="5" width="46" style="2" customWidth="1"/>
    <col min="6" max="6" width="4.90625" style="2" customWidth="1"/>
    <col min="7" max="7" width="19.90625" style="318" customWidth="1"/>
    <col min="8" max="8" width="34.08984375" style="2" customWidth="1"/>
    <col min="9" max="23" width="4.90625" style="2" customWidth="1"/>
    <col min="24" max="24" width="12.7265625" style="2" customWidth="1"/>
    <col min="25" max="32" width="4.90625" style="2" customWidth="1"/>
    <col min="33" max="33" width="12.08984375" style="2" customWidth="1"/>
    <col min="34" max="256" width="9" style="2"/>
    <col min="257" max="258" width="4.08984375" style="2" customWidth="1"/>
    <col min="259" max="259" width="25.08984375" style="2" customWidth="1"/>
    <col min="260" max="260" width="4.90625" style="2" customWidth="1"/>
    <col min="261" max="261" width="42" style="2" customWidth="1"/>
    <col min="262" max="262" width="4.90625" style="2" customWidth="1"/>
    <col min="263" max="263" width="19.90625" style="2" customWidth="1"/>
    <col min="264" max="264" width="34.08984375" style="2" customWidth="1"/>
    <col min="265" max="279" width="4.90625" style="2" customWidth="1"/>
    <col min="280" max="280" width="12.7265625" style="2" customWidth="1"/>
    <col min="281" max="288" width="4.90625" style="2" customWidth="1"/>
    <col min="289" max="289" width="12.08984375" style="2" customWidth="1"/>
    <col min="290" max="512" width="9" style="2"/>
    <col min="513" max="514" width="4.08984375" style="2" customWidth="1"/>
    <col min="515" max="515" width="25.08984375" style="2" customWidth="1"/>
    <col min="516" max="516" width="4.90625" style="2" customWidth="1"/>
    <col min="517" max="517" width="42" style="2" customWidth="1"/>
    <col min="518" max="518" width="4.90625" style="2" customWidth="1"/>
    <col min="519" max="519" width="19.90625" style="2" customWidth="1"/>
    <col min="520" max="520" width="34.08984375" style="2" customWidth="1"/>
    <col min="521" max="535" width="4.90625" style="2" customWidth="1"/>
    <col min="536" max="536" width="12.7265625" style="2" customWidth="1"/>
    <col min="537" max="544" width="4.90625" style="2" customWidth="1"/>
    <col min="545" max="545" width="12.08984375" style="2" customWidth="1"/>
    <col min="546" max="768" width="9" style="2"/>
    <col min="769" max="770" width="4.08984375" style="2" customWidth="1"/>
    <col min="771" max="771" width="25.08984375" style="2" customWidth="1"/>
    <col min="772" max="772" width="4.90625" style="2" customWidth="1"/>
    <col min="773" max="773" width="42" style="2" customWidth="1"/>
    <col min="774" max="774" width="4.90625" style="2" customWidth="1"/>
    <col min="775" max="775" width="19.90625" style="2" customWidth="1"/>
    <col min="776" max="776" width="34.08984375" style="2" customWidth="1"/>
    <col min="777" max="791" width="4.90625" style="2" customWidth="1"/>
    <col min="792" max="792" width="12.7265625" style="2" customWidth="1"/>
    <col min="793" max="800" width="4.90625" style="2" customWidth="1"/>
    <col min="801" max="801" width="12.08984375" style="2" customWidth="1"/>
    <col min="802" max="1024" width="9" style="2"/>
    <col min="1025" max="1026" width="4.08984375" style="2" customWidth="1"/>
    <col min="1027" max="1027" width="25.08984375" style="2" customWidth="1"/>
    <col min="1028" max="1028" width="4.90625" style="2" customWidth="1"/>
    <col min="1029" max="1029" width="42" style="2" customWidth="1"/>
    <col min="1030" max="1030" width="4.90625" style="2" customWidth="1"/>
    <col min="1031" max="1031" width="19.90625" style="2" customWidth="1"/>
    <col min="1032" max="1032" width="34.08984375" style="2" customWidth="1"/>
    <col min="1033" max="1047" width="4.90625" style="2" customWidth="1"/>
    <col min="1048" max="1048" width="12.7265625" style="2" customWidth="1"/>
    <col min="1049" max="1056" width="4.90625" style="2" customWidth="1"/>
    <col min="1057" max="1057" width="12.08984375" style="2" customWidth="1"/>
    <col min="1058" max="1280" width="9" style="2"/>
    <col min="1281" max="1282" width="4.08984375" style="2" customWidth="1"/>
    <col min="1283" max="1283" width="25.08984375" style="2" customWidth="1"/>
    <col min="1284" max="1284" width="4.90625" style="2" customWidth="1"/>
    <col min="1285" max="1285" width="42" style="2" customWidth="1"/>
    <col min="1286" max="1286" width="4.90625" style="2" customWidth="1"/>
    <col min="1287" max="1287" width="19.90625" style="2" customWidth="1"/>
    <col min="1288" max="1288" width="34.08984375" style="2" customWidth="1"/>
    <col min="1289" max="1303" width="4.90625" style="2" customWidth="1"/>
    <col min="1304" max="1304" width="12.7265625" style="2" customWidth="1"/>
    <col min="1305" max="1312" width="4.90625" style="2" customWidth="1"/>
    <col min="1313" max="1313" width="12.08984375" style="2" customWidth="1"/>
    <col min="1314" max="1536" width="9" style="2"/>
    <col min="1537" max="1538" width="4.08984375" style="2" customWidth="1"/>
    <col min="1539" max="1539" width="25.08984375" style="2" customWidth="1"/>
    <col min="1540" max="1540" width="4.90625" style="2" customWidth="1"/>
    <col min="1541" max="1541" width="42" style="2" customWidth="1"/>
    <col min="1542" max="1542" width="4.90625" style="2" customWidth="1"/>
    <col min="1543" max="1543" width="19.90625" style="2" customWidth="1"/>
    <col min="1544" max="1544" width="34.08984375" style="2" customWidth="1"/>
    <col min="1545" max="1559" width="4.90625" style="2" customWidth="1"/>
    <col min="1560" max="1560" width="12.7265625" style="2" customWidth="1"/>
    <col min="1561" max="1568" width="4.90625" style="2" customWidth="1"/>
    <col min="1569" max="1569" width="12.08984375" style="2" customWidth="1"/>
    <col min="1570" max="1792" width="9" style="2"/>
    <col min="1793" max="1794" width="4.08984375" style="2" customWidth="1"/>
    <col min="1795" max="1795" width="25.08984375" style="2" customWidth="1"/>
    <col min="1796" max="1796" width="4.90625" style="2" customWidth="1"/>
    <col min="1797" max="1797" width="42" style="2" customWidth="1"/>
    <col min="1798" max="1798" width="4.90625" style="2" customWidth="1"/>
    <col min="1799" max="1799" width="19.90625" style="2" customWidth="1"/>
    <col min="1800" max="1800" width="34.08984375" style="2" customWidth="1"/>
    <col min="1801" max="1815" width="4.90625" style="2" customWidth="1"/>
    <col min="1816" max="1816" width="12.7265625" style="2" customWidth="1"/>
    <col min="1817" max="1824" width="4.90625" style="2" customWidth="1"/>
    <col min="1825" max="1825" width="12.08984375" style="2" customWidth="1"/>
    <col min="1826" max="2048" width="9" style="2"/>
    <col min="2049" max="2050" width="4.08984375" style="2" customWidth="1"/>
    <col min="2051" max="2051" width="25.08984375" style="2" customWidth="1"/>
    <col min="2052" max="2052" width="4.90625" style="2" customWidth="1"/>
    <col min="2053" max="2053" width="42" style="2" customWidth="1"/>
    <col min="2054" max="2054" width="4.90625" style="2" customWidth="1"/>
    <col min="2055" max="2055" width="19.90625" style="2" customWidth="1"/>
    <col min="2056" max="2056" width="34.08984375" style="2" customWidth="1"/>
    <col min="2057" max="2071" width="4.90625" style="2" customWidth="1"/>
    <col min="2072" max="2072" width="12.7265625" style="2" customWidth="1"/>
    <col min="2073" max="2080" width="4.90625" style="2" customWidth="1"/>
    <col min="2081" max="2081" width="12.08984375" style="2" customWidth="1"/>
    <col min="2082" max="2304" width="9" style="2"/>
    <col min="2305" max="2306" width="4.08984375" style="2" customWidth="1"/>
    <col min="2307" max="2307" width="25.08984375" style="2" customWidth="1"/>
    <col min="2308" max="2308" width="4.90625" style="2" customWidth="1"/>
    <col min="2309" max="2309" width="42" style="2" customWidth="1"/>
    <col min="2310" max="2310" width="4.90625" style="2" customWidth="1"/>
    <col min="2311" max="2311" width="19.90625" style="2" customWidth="1"/>
    <col min="2312" max="2312" width="34.08984375" style="2" customWidth="1"/>
    <col min="2313" max="2327" width="4.90625" style="2" customWidth="1"/>
    <col min="2328" max="2328" width="12.7265625" style="2" customWidth="1"/>
    <col min="2329" max="2336" width="4.90625" style="2" customWidth="1"/>
    <col min="2337" max="2337" width="12.08984375" style="2" customWidth="1"/>
    <col min="2338" max="2560" width="9" style="2"/>
    <col min="2561" max="2562" width="4.08984375" style="2" customWidth="1"/>
    <col min="2563" max="2563" width="25.08984375" style="2" customWidth="1"/>
    <col min="2564" max="2564" width="4.90625" style="2" customWidth="1"/>
    <col min="2565" max="2565" width="42" style="2" customWidth="1"/>
    <col min="2566" max="2566" width="4.90625" style="2" customWidth="1"/>
    <col min="2567" max="2567" width="19.90625" style="2" customWidth="1"/>
    <col min="2568" max="2568" width="34.08984375" style="2" customWidth="1"/>
    <col min="2569" max="2583" width="4.90625" style="2" customWidth="1"/>
    <col min="2584" max="2584" width="12.7265625" style="2" customWidth="1"/>
    <col min="2585" max="2592" width="4.90625" style="2" customWidth="1"/>
    <col min="2593" max="2593" width="12.08984375" style="2" customWidth="1"/>
    <col min="2594" max="2816" width="9" style="2"/>
    <col min="2817" max="2818" width="4.08984375" style="2" customWidth="1"/>
    <col min="2819" max="2819" width="25.08984375" style="2" customWidth="1"/>
    <col min="2820" max="2820" width="4.90625" style="2" customWidth="1"/>
    <col min="2821" max="2821" width="42" style="2" customWidth="1"/>
    <col min="2822" max="2822" width="4.90625" style="2" customWidth="1"/>
    <col min="2823" max="2823" width="19.90625" style="2" customWidth="1"/>
    <col min="2824" max="2824" width="34.08984375" style="2" customWidth="1"/>
    <col min="2825" max="2839" width="4.90625" style="2" customWidth="1"/>
    <col min="2840" max="2840" width="12.7265625" style="2" customWidth="1"/>
    <col min="2841" max="2848" width="4.90625" style="2" customWidth="1"/>
    <col min="2849" max="2849" width="12.08984375" style="2" customWidth="1"/>
    <col min="2850" max="3072" width="9" style="2"/>
    <col min="3073" max="3074" width="4.08984375" style="2" customWidth="1"/>
    <col min="3075" max="3075" width="25.08984375" style="2" customWidth="1"/>
    <col min="3076" max="3076" width="4.90625" style="2" customWidth="1"/>
    <col min="3077" max="3077" width="42" style="2" customWidth="1"/>
    <col min="3078" max="3078" width="4.90625" style="2" customWidth="1"/>
    <col min="3079" max="3079" width="19.90625" style="2" customWidth="1"/>
    <col min="3080" max="3080" width="34.08984375" style="2" customWidth="1"/>
    <col min="3081" max="3095" width="4.90625" style="2" customWidth="1"/>
    <col min="3096" max="3096" width="12.7265625" style="2" customWidth="1"/>
    <col min="3097" max="3104" width="4.90625" style="2" customWidth="1"/>
    <col min="3105" max="3105" width="12.08984375" style="2" customWidth="1"/>
    <col min="3106" max="3328" width="9" style="2"/>
    <col min="3329" max="3330" width="4.08984375" style="2" customWidth="1"/>
    <col min="3331" max="3331" width="25.08984375" style="2" customWidth="1"/>
    <col min="3332" max="3332" width="4.90625" style="2" customWidth="1"/>
    <col min="3333" max="3333" width="42" style="2" customWidth="1"/>
    <col min="3334" max="3334" width="4.90625" style="2" customWidth="1"/>
    <col min="3335" max="3335" width="19.90625" style="2" customWidth="1"/>
    <col min="3336" max="3336" width="34.08984375" style="2" customWidth="1"/>
    <col min="3337" max="3351" width="4.90625" style="2" customWidth="1"/>
    <col min="3352" max="3352" width="12.7265625" style="2" customWidth="1"/>
    <col min="3353" max="3360" width="4.90625" style="2" customWidth="1"/>
    <col min="3361" max="3361" width="12.08984375" style="2" customWidth="1"/>
    <col min="3362" max="3584" width="9" style="2"/>
    <col min="3585" max="3586" width="4.08984375" style="2" customWidth="1"/>
    <col min="3587" max="3587" width="25.08984375" style="2" customWidth="1"/>
    <col min="3588" max="3588" width="4.90625" style="2" customWidth="1"/>
    <col min="3589" max="3589" width="42" style="2" customWidth="1"/>
    <col min="3590" max="3590" width="4.90625" style="2" customWidth="1"/>
    <col min="3591" max="3591" width="19.90625" style="2" customWidth="1"/>
    <col min="3592" max="3592" width="34.08984375" style="2" customWidth="1"/>
    <col min="3593" max="3607" width="4.90625" style="2" customWidth="1"/>
    <col min="3608" max="3608" width="12.7265625" style="2" customWidth="1"/>
    <col min="3609" max="3616" width="4.90625" style="2" customWidth="1"/>
    <col min="3617" max="3617" width="12.08984375" style="2" customWidth="1"/>
    <col min="3618" max="3840" width="9" style="2"/>
    <col min="3841" max="3842" width="4.08984375" style="2" customWidth="1"/>
    <col min="3843" max="3843" width="25.08984375" style="2" customWidth="1"/>
    <col min="3844" max="3844" width="4.90625" style="2" customWidth="1"/>
    <col min="3845" max="3845" width="42" style="2" customWidth="1"/>
    <col min="3846" max="3846" width="4.90625" style="2" customWidth="1"/>
    <col min="3847" max="3847" width="19.90625" style="2" customWidth="1"/>
    <col min="3848" max="3848" width="34.08984375" style="2" customWidth="1"/>
    <col min="3849" max="3863" width="4.90625" style="2" customWidth="1"/>
    <col min="3864" max="3864" width="12.7265625" style="2" customWidth="1"/>
    <col min="3865" max="3872" width="4.90625" style="2" customWidth="1"/>
    <col min="3873" max="3873" width="12.08984375" style="2" customWidth="1"/>
    <col min="3874" max="4096" width="9" style="2"/>
    <col min="4097" max="4098" width="4.08984375" style="2" customWidth="1"/>
    <col min="4099" max="4099" width="25.08984375" style="2" customWidth="1"/>
    <col min="4100" max="4100" width="4.90625" style="2" customWidth="1"/>
    <col min="4101" max="4101" width="42" style="2" customWidth="1"/>
    <col min="4102" max="4102" width="4.90625" style="2" customWidth="1"/>
    <col min="4103" max="4103" width="19.90625" style="2" customWidth="1"/>
    <col min="4104" max="4104" width="34.08984375" style="2" customWidth="1"/>
    <col min="4105" max="4119" width="4.90625" style="2" customWidth="1"/>
    <col min="4120" max="4120" width="12.7265625" style="2" customWidth="1"/>
    <col min="4121" max="4128" width="4.90625" style="2" customWidth="1"/>
    <col min="4129" max="4129" width="12.08984375" style="2" customWidth="1"/>
    <col min="4130" max="4352" width="9" style="2"/>
    <col min="4353" max="4354" width="4.08984375" style="2" customWidth="1"/>
    <col min="4355" max="4355" width="25.08984375" style="2" customWidth="1"/>
    <col min="4356" max="4356" width="4.90625" style="2" customWidth="1"/>
    <col min="4357" max="4357" width="42" style="2" customWidth="1"/>
    <col min="4358" max="4358" width="4.90625" style="2" customWidth="1"/>
    <col min="4359" max="4359" width="19.90625" style="2" customWidth="1"/>
    <col min="4360" max="4360" width="34.08984375" style="2" customWidth="1"/>
    <col min="4361" max="4375" width="4.90625" style="2" customWidth="1"/>
    <col min="4376" max="4376" width="12.7265625" style="2" customWidth="1"/>
    <col min="4377" max="4384" width="4.90625" style="2" customWidth="1"/>
    <col min="4385" max="4385" width="12.08984375" style="2" customWidth="1"/>
    <col min="4386" max="4608" width="9" style="2"/>
    <col min="4609" max="4610" width="4.08984375" style="2" customWidth="1"/>
    <col min="4611" max="4611" width="25.08984375" style="2" customWidth="1"/>
    <col min="4612" max="4612" width="4.90625" style="2" customWidth="1"/>
    <col min="4613" max="4613" width="42" style="2" customWidth="1"/>
    <col min="4614" max="4614" width="4.90625" style="2" customWidth="1"/>
    <col min="4615" max="4615" width="19.90625" style="2" customWidth="1"/>
    <col min="4616" max="4616" width="34.08984375" style="2" customWidth="1"/>
    <col min="4617" max="4631" width="4.90625" style="2" customWidth="1"/>
    <col min="4632" max="4632" width="12.7265625" style="2" customWidth="1"/>
    <col min="4633" max="4640" width="4.90625" style="2" customWidth="1"/>
    <col min="4641" max="4641" width="12.08984375" style="2" customWidth="1"/>
    <col min="4642" max="4864" width="9" style="2"/>
    <col min="4865" max="4866" width="4.08984375" style="2" customWidth="1"/>
    <col min="4867" max="4867" width="25.08984375" style="2" customWidth="1"/>
    <col min="4868" max="4868" width="4.90625" style="2" customWidth="1"/>
    <col min="4869" max="4869" width="42" style="2" customWidth="1"/>
    <col min="4870" max="4870" width="4.90625" style="2" customWidth="1"/>
    <col min="4871" max="4871" width="19.90625" style="2" customWidth="1"/>
    <col min="4872" max="4872" width="34.08984375" style="2" customWidth="1"/>
    <col min="4873" max="4887" width="4.90625" style="2" customWidth="1"/>
    <col min="4888" max="4888" width="12.7265625" style="2" customWidth="1"/>
    <col min="4889" max="4896" width="4.90625" style="2" customWidth="1"/>
    <col min="4897" max="4897" width="12.08984375" style="2" customWidth="1"/>
    <col min="4898" max="5120" width="9" style="2"/>
    <col min="5121" max="5122" width="4.08984375" style="2" customWidth="1"/>
    <col min="5123" max="5123" width="25.08984375" style="2" customWidth="1"/>
    <col min="5124" max="5124" width="4.90625" style="2" customWidth="1"/>
    <col min="5125" max="5125" width="42" style="2" customWidth="1"/>
    <col min="5126" max="5126" width="4.90625" style="2" customWidth="1"/>
    <col min="5127" max="5127" width="19.90625" style="2" customWidth="1"/>
    <col min="5128" max="5128" width="34.08984375" style="2" customWidth="1"/>
    <col min="5129" max="5143" width="4.90625" style="2" customWidth="1"/>
    <col min="5144" max="5144" width="12.7265625" style="2" customWidth="1"/>
    <col min="5145" max="5152" width="4.90625" style="2" customWidth="1"/>
    <col min="5153" max="5153" width="12.08984375" style="2" customWidth="1"/>
    <col min="5154" max="5376" width="9" style="2"/>
    <col min="5377" max="5378" width="4.08984375" style="2" customWidth="1"/>
    <col min="5379" max="5379" width="25.08984375" style="2" customWidth="1"/>
    <col min="5380" max="5380" width="4.90625" style="2" customWidth="1"/>
    <col min="5381" max="5381" width="42" style="2" customWidth="1"/>
    <col min="5382" max="5382" width="4.90625" style="2" customWidth="1"/>
    <col min="5383" max="5383" width="19.90625" style="2" customWidth="1"/>
    <col min="5384" max="5384" width="34.08984375" style="2" customWidth="1"/>
    <col min="5385" max="5399" width="4.90625" style="2" customWidth="1"/>
    <col min="5400" max="5400" width="12.7265625" style="2" customWidth="1"/>
    <col min="5401" max="5408" width="4.90625" style="2" customWidth="1"/>
    <col min="5409" max="5409" width="12.08984375" style="2" customWidth="1"/>
    <col min="5410" max="5632" width="9" style="2"/>
    <col min="5633" max="5634" width="4.08984375" style="2" customWidth="1"/>
    <col min="5635" max="5635" width="25.08984375" style="2" customWidth="1"/>
    <col min="5636" max="5636" width="4.90625" style="2" customWidth="1"/>
    <col min="5637" max="5637" width="42" style="2" customWidth="1"/>
    <col min="5638" max="5638" width="4.90625" style="2" customWidth="1"/>
    <col min="5639" max="5639" width="19.90625" style="2" customWidth="1"/>
    <col min="5640" max="5640" width="34.08984375" style="2" customWidth="1"/>
    <col min="5641" max="5655" width="4.90625" style="2" customWidth="1"/>
    <col min="5656" max="5656" width="12.7265625" style="2" customWidth="1"/>
    <col min="5657" max="5664" width="4.90625" style="2" customWidth="1"/>
    <col min="5665" max="5665" width="12.08984375" style="2" customWidth="1"/>
    <col min="5666" max="5888" width="9" style="2"/>
    <col min="5889" max="5890" width="4.08984375" style="2" customWidth="1"/>
    <col min="5891" max="5891" width="25.08984375" style="2" customWidth="1"/>
    <col min="5892" max="5892" width="4.90625" style="2" customWidth="1"/>
    <col min="5893" max="5893" width="42" style="2" customWidth="1"/>
    <col min="5894" max="5894" width="4.90625" style="2" customWidth="1"/>
    <col min="5895" max="5895" width="19.90625" style="2" customWidth="1"/>
    <col min="5896" max="5896" width="34.08984375" style="2" customWidth="1"/>
    <col min="5897" max="5911" width="4.90625" style="2" customWidth="1"/>
    <col min="5912" max="5912" width="12.7265625" style="2" customWidth="1"/>
    <col min="5913" max="5920" width="4.90625" style="2" customWidth="1"/>
    <col min="5921" max="5921" width="12.08984375" style="2" customWidth="1"/>
    <col min="5922" max="6144" width="9" style="2"/>
    <col min="6145" max="6146" width="4.08984375" style="2" customWidth="1"/>
    <col min="6147" max="6147" width="25.08984375" style="2" customWidth="1"/>
    <col min="6148" max="6148" width="4.90625" style="2" customWidth="1"/>
    <col min="6149" max="6149" width="42" style="2" customWidth="1"/>
    <col min="6150" max="6150" width="4.90625" style="2" customWidth="1"/>
    <col min="6151" max="6151" width="19.90625" style="2" customWidth="1"/>
    <col min="6152" max="6152" width="34.08984375" style="2" customWidth="1"/>
    <col min="6153" max="6167" width="4.90625" style="2" customWidth="1"/>
    <col min="6168" max="6168" width="12.7265625" style="2" customWidth="1"/>
    <col min="6169" max="6176" width="4.90625" style="2" customWidth="1"/>
    <col min="6177" max="6177" width="12.08984375" style="2" customWidth="1"/>
    <col min="6178" max="6400" width="9" style="2"/>
    <col min="6401" max="6402" width="4.08984375" style="2" customWidth="1"/>
    <col min="6403" max="6403" width="25.08984375" style="2" customWidth="1"/>
    <col min="6404" max="6404" width="4.90625" style="2" customWidth="1"/>
    <col min="6405" max="6405" width="42" style="2" customWidth="1"/>
    <col min="6406" max="6406" width="4.90625" style="2" customWidth="1"/>
    <col min="6407" max="6407" width="19.90625" style="2" customWidth="1"/>
    <col min="6408" max="6408" width="34.08984375" style="2" customWidth="1"/>
    <col min="6409" max="6423" width="4.90625" style="2" customWidth="1"/>
    <col min="6424" max="6424" width="12.7265625" style="2" customWidth="1"/>
    <col min="6425" max="6432" width="4.90625" style="2" customWidth="1"/>
    <col min="6433" max="6433" width="12.08984375" style="2" customWidth="1"/>
    <col min="6434" max="6656" width="9" style="2"/>
    <col min="6657" max="6658" width="4.08984375" style="2" customWidth="1"/>
    <col min="6659" max="6659" width="25.08984375" style="2" customWidth="1"/>
    <col min="6660" max="6660" width="4.90625" style="2" customWidth="1"/>
    <col min="6661" max="6661" width="42" style="2" customWidth="1"/>
    <col min="6662" max="6662" width="4.90625" style="2" customWidth="1"/>
    <col min="6663" max="6663" width="19.90625" style="2" customWidth="1"/>
    <col min="6664" max="6664" width="34.08984375" style="2" customWidth="1"/>
    <col min="6665" max="6679" width="4.90625" style="2" customWidth="1"/>
    <col min="6680" max="6680" width="12.7265625" style="2" customWidth="1"/>
    <col min="6681" max="6688" width="4.90625" style="2" customWidth="1"/>
    <col min="6689" max="6689" width="12.08984375" style="2" customWidth="1"/>
    <col min="6690" max="6912" width="9" style="2"/>
    <col min="6913" max="6914" width="4.08984375" style="2" customWidth="1"/>
    <col min="6915" max="6915" width="25.08984375" style="2" customWidth="1"/>
    <col min="6916" max="6916" width="4.90625" style="2" customWidth="1"/>
    <col min="6917" max="6917" width="42" style="2" customWidth="1"/>
    <col min="6918" max="6918" width="4.90625" style="2" customWidth="1"/>
    <col min="6919" max="6919" width="19.90625" style="2" customWidth="1"/>
    <col min="6920" max="6920" width="34.08984375" style="2" customWidth="1"/>
    <col min="6921" max="6935" width="4.90625" style="2" customWidth="1"/>
    <col min="6936" max="6936" width="12.7265625" style="2" customWidth="1"/>
    <col min="6937" max="6944" width="4.90625" style="2" customWidth="1"/>
    <col min="6945" max="6945" width="12.08984375" style="2" customWidth="1"/>
    <col min="6946" max="7168" width="9" style="2"/>
    <col min="7169" max="7170" width="4.08984375" style="2" customWidth="1"/>
    <col min="7171" max="7171" width="25.08984375" style="2" customWidth="1"/>
    <col min="7172" max="7172" width="4.90625" style="2" customWidth="1"/>
    <col min="7173" max="7173" width="42" style="2" customWidth="1"/>
    <col min="7174" max="7174" width="4.90625" style="2" customWidth="1"/>
    <col min="7175" max="7175" width="19.90625" style="2" customWidth="1"/>
    <col min="7176" max="7176" width="34.08984375" style="2" customWidth="1"/>
    <col min="7177" max="7191" width="4.90625" style="2" customWidth="1"/>
    <col min="7192" max="7192" width="12.7265625" style="2" customWidth="1"/>
    <col min="7193" max="7200" width="4.90625" style="2" customWidth="1"/>
    <col min="7201" max="7201" width="12.08984375" style="2" customWidth="1"/>
    <col min="7202" max="7424" width="9" style="2"/>
    <col min="7425" max="7426" width="4.08984375" style="2" customWidth="1"/>
    <col min="7427" max="7427" width="25.08984375" style="2" customWidth="1"/>
    <col min="7428" max="7428" width="4.90625" style="2" customWidth="1"/>
    <col min="7429" max="7429" width="42" style="2" customWidth="1"/>
    <col min="7430" max="7430" width="4.90625" style="2" customWidth="1"/>
    <col min="7431" max="7431" width="19.90625" style="2" customWidth="1"/>
    <col min="7432" max="7432" width="34.08984375" style="2" customWidth="1"/>
    <col min="7433" max="7447" width="4.90625" style="2" customWidth="1"/>
    <col min="7448" max="7448" width="12.7265625" style="2" customWidth="1"/>
    <col min="7449" max="7456" width="4.90625" style="2" customWidth="1"/>
    <col min="7457" max="7457" width="12.08984375" style="2" customWidth="1"/>
    <col min="7458" max="7680" width="9" style="2"/>
    <col min="7681" max="7682" width="4.08984375" style="2" customWidth="1"/>
    <col min="7683" max="7683" width="25.08984375" style="2" customWidth="1"/>
    <col min="7684" max="7684" width="4.90625" style="2" customWidth="1"/>
    <col min="7685" max="7685" width="42" style="2" customWidth="1"/>
    <col min="7686" max="7686" width="4.90625" style="2" customWidth="1"/>
    <col min="7687" max="7687" width="19.90625" style="2" customWidth="1"/>
    <col min="7688" max="7688" width="34.08984375" style="2" customWidth="1"/>
    <col min="7689" max="7703" width="4.90625" style="2" customWidth="1"/>
    <col min="7704" max="7704" width="12.7265625" style="2" customWidth="1"/>
    <col min="7705" max="7712" width="4.90625" style="2" customWidth="1"/>
    <col min="7713" max="7713" width="12.08984375" style="2" customWidth="1"/>
    <col min="7714" max="7936" width="9" style="2"/>
    <col min="7937" max="7938" width="4.08984375" style="2" customWidth="1"/>
    <col min="7939" max="7939" width="25.08984375" style="2" customWidth="1"/>
    <col min="7940" max="7940" width="4.90625" style="2" customWidth="1"/>
    <col min="7941" max="7941" width="42" style="2" customWidth="1"/>
    <col min="7942" max="7942" width="4.90625" style="2" customWidth="1"/>
    <col min="7943" max="7943" width="19.90625" style="2" customWidth="1"/>
    <col min="7944" max="7944" width="34.08984375" style="2" customWidth="1"/>
    <col min="7945" max="7959" width="4.90625" style="2" customWidth="1"/>
    <col min="7960" max="7960" width="12.7265625" style="2" customWidth="1"/>
    <col min="7961" max="7968" width="4.90625" style="2" customWidth="1"/>
    <col min="7969" max="7969" width="12.08984375" style="2" customWidth="1"/>
    <col min="7970" max="8192" width="9" style="2"/>
    <col min="8193" max="8194" width="4.08984375" style="2" customWidth="1"/>
    <col min="8195" max="8195" width="25.08984375" style="2" customWidth="1"/>
    <col min="8196" max="8196" width="4.90625" style="2" customWidth="1"/>
    <col min="8197" max="8197" width="42" style="2" customWidth="1"/>
    <col min="8198" max="8198" width="4.90625" style="2" customWidth="1"/>
    <col min="8199" max="8199" width="19.90625" style="2" customWidth="1"/>
    <col min="8200" max="8200" width="34.08984375" style="2" customWidth="1"/>
    <col min="8201" max="8215" width="4.90625" style="2" customWidth="1"/>
    <col min="8216" max="8216" width="12.7265625" style="2" customWidth="1"/>
    <col min="8217" max="8224" width="4.90625" style="2" customWidth="1"/>
    <col min="8225" max="8225" width="12.08984375" style="2" customWidth="1"/>
    <col min="8226" max="8448" width="9" style="2"/>
    <col min="8449" max="8450" width="4.08984375" style="2" customWidth="1"/>
    <col min="8451" max="8451" width="25.08984375" style="2" customWidth="1"/>
    <col min="8452" max="8452" width="4.90625" style="2" customWidth="1"/>
    <col min="8453" max="8453" width="42" style="2" customWidth="1"/>
    <col min="8454" max="8454" width="4.90625" style="2" customWidth="1"/>
    <col min="8455" max="8455" width="19.90625" style="2" customWidth="1"/>
    <col min="8456" max="8456" width="34.08984375" style="2" customWidth="1"/>
    <col min="8457" max="8471" width="4.90625" style="2" customWidth="1"/>
    <col min="8472" max="8472" width="12.7265625" style="2" customWidth="1"/>
    <col min="8473" max="8480" width="4.90625" style="2" customWidth="1"/>
    <col min="8481" max="8481" width="12.08984375" style="2" customWidth="1"/>
    <col min="8482" max="8704" width="9" style="2"/>
    <col min="8705" max="8706" width="4.08984375" style="2" customWidth="1"/>
    <col min="8707" max="8707" width="25.08984375" style="2" customWidth="1"/>
    <col min="8708" max="8708" width="4.90625" style="2" customWidth="1"/>
    <col min="8709" max="8709" width="42" style="2" customWidth="1"/>
    <col min="8710" max="8710" width="4.90625" style="2" customWidth="1"/>
    <col min="8711" max="8711" width="19.90625" style="2" customWidth="1"/>
    <col min="8712" max="8712" width="34.08984375" style="2" customWidth="1"/>
    <col min="8713" max="8727" width="4.90625" style="2" customWidth="1"/>
    <col min="8728" max="8728" width="12.7265625" style="2" customWidth="1"/>
    <col min="8729" max="8736" width="4.90625" style="2" customWidth="1"/>
    <col min="8737" max="8737" width="12.08984375" style="2" customWidth="1"/>
    <col min="8738" max="8960" width="9" style="2"/>
    <col min="8961" max="8962" width="4.08984375" style="2" customWidth="1"/>
    <col min="8963" max="8963" width="25.08984375" style="2" customWidth="1"/>
    <col min="8964" max="8964" width="4.90625" style="2" customWidth="1"/>
    <col min="8965" max="8965" width="42" style="2" customWidth="1"/>
    <col min="8966" max="8966" width="4.90625" style="2" customWidth="1"/>
    <col min="8967" max="8967" width="19.90625" style="2" customWidth="1"/>
    <col min="8968" max="8968" width="34.08984375" style="2" customWidth="1"/>
    <col min="8969" max="8983" width="4.90625" style="2" customWidth="1"/>
    <col min="8984" max="8984" width="12.7265625" style="2" customWidth="1"/>
    <col min="8985" max="8992" width="4.90625" style="2" customWidth="1"/>
    <col min="8993" max="8993" width="12.08984375" style="2" customWidth="1"/>
    <col min="8994" max="9216" width="9" style="2"/>
    <col min="9217" max="9218" width="4.08984375" style="2" customWidth="1"/>
    <col min="9219" max="9219" width="25.08984375" style="2" customWidth="1"/>
    <col min="9220" max="9220" width="4.90625" style="2" customWidth="1"/>
    <col min="9221" max="9221" width="42" style="2" customWidth="1"/>
    <col min="9222" max="9222" width="4.90625" style="2" customWidth="1"/>
    <col min="9223" max="9223" width="19.90625" style="2" customWidth="1"/>
    <col min="9224" max="9224" width="34.08984375" style="2" customWidth="1"/>
    <col min="9225" max="9239" width="4.90625" style="2" customWidth="1"/>
    <col min="9240" max="9240" width="12.7265625" style="2" customWidth="1"/>
    <col min="9241" max="9248" width="4.90625" style="2" customWidth="1"/>
    <col min="9249" max="9249" width="12.08984375" style="2" customWidth="1"/>
    <col min="9250" max="9472" width="9" style="2"/>
    <col min="9473" max="9474" width="4.08984375" style="2" customWidth="1"/>
    <col min="9475" max="9475" width="25.08984375" style="2" customWidth="1"/>
    <col min="9476" max="9476" width="4.90625" style="2" customWidth="1"/>
    <col min="9477" max="9477" width="42" style="2" customWidth="1"/>
    <col min="9478" max="9478" width="4.90625" style="2" customWidth="1"/>
    <col min="9479" max="9479" width="19.90625" style="2" customWidth="1"/>
    <col min="9480" max="9480" width="34.08984375" style="2" customWidth="1"/>
    <col min="9481" max="9495" width="4.90625" style="2" customWidth="1"/>
    <col min="9496" max="9496" width="12.7265625" style="2" customWidth="1"/>
    <col min="9497" max="9504" width="4.90625" style="2" customWidth="1"/>
    <col min="9505" max="9505" width="12.08984375" style="2" customWidth="1"/>
    <col min="9506" max="9728" width="9" style="2"/>
    <col min="9729" max="9730" width="4.08984375" style="2" customWidth="1"/>
    <col min="9731" max="9731" width="25.08984375" style="2" customWidth="1"/>
    <col min="9732" max="9732" width="4.90625" style="2" customWidth="1"/>
    <col min="9733" max="9733" width="42" style="2" customWidth="1"/>
    <col min="9734" max="9734" width="4.90625" style="2" customWidth="1"/>
    <col min="9735" max="9735" width="19.90625" style="2" customWidth="1"/>
    <col min="9736" max="9736" width="34.08984375" style="2" customWidth="1"/>
    <col min="9737" max="9751" width="4.90625" style="2" customWidth="1"/>
    <col min="9752" max="9752" width="12.7265625" style="2" customWidth="1"/>
    <col min="9753" max="9760" width="4.90625" style="2" customWidth="1"/>
    <col min="9761" max="9761" width="12.08984375" style="2" customWidth="1"/>
    <col min="9762" max="9984" width="9" style="2"/>
    <col min="9985" max="9986" width="4.08984375" style="2" customWidth="1"/>
    <col min="9987" max="9987" width="25.08984375" style="2" customWidth="1"/>
    <col min="9988" max="9988" width="4.90625" style="2" customWidth="1"/>
    <col min="9989" max="9989" width="42" style="2" customWidth="1"/>
    <col min="9990" max="9990" width="4.90625" style="2" customWidth="1"/>
    <col min="9991" max="9991" width="19.90625" style="2" customWidth="1"/>
    <col min="9992" max="9992" width="34.08984375" style="2" customWidth="1"/>
    <col min="9993" max="10007" width="4.90625" style="2" customWidth="1"/>
    <col min="10008" max="10008" width="12.7265625" style="2" customWidth="1"/>
    <col min="10009" max="10016" width="4.90625" style="2" customWidth="1"/>
    <col min="10017" max="10017" width="12.08984375" style="2" customWidth="1"/>
    <col min="10018" max="10240" width="9" style="2"/>
    <col min="10241" max="10242" width="4.08984375" style="2" customWidth="1"/>
    <col min="10243" max="10243" width="25.08984375" style="2" customWidth="1"/>
    <col min="10244" max="10244" width="4.90625" style="2" customWidth="1"/>
    <col min="10245" max="10245" width="42" style="2" customWidth="1"/>
    <col min="10246" max="10246" width="4.90625" style="2" customWidth="1"/>
    <col min="10247" max="10247" width="19.90625" style="2" customWidth="1"/>
    <col min="10248" max="10248" width="34.08984375" style="2" customWidth="1"/>
    <col min="10249" max="10263" width="4.90625" style="2" customWidth="1"/>
    <col min="10264" max="10264" width="12.7265625" style="2" customWidth="1"/>
    <col min="10265" max="10272" width="4.90625" style="2" customWidth="1"/>
    <col min="10273" max="10273" width="12.08984375" style="2" customWidth="1"/>
    <col min="10274" max="10496" width="9" style="2"/>
    <col min="10497" max="10498" width="4.08984375" style="2" customWidth="1"/>
    <col min="10499" max="10499" width="25.08984375" style="2" customWidth="1"/>
    <col min="10500" max="10500" width="4.90625" style="2" customWidth="1"/>
    <col min="10501" max="10501" width="42" style="2" customWidth="1"/>
    <col min="10502" max="10502" width="4.90625" style="2" customWidth="1"/>
    <col min="10503" max="10503" width="19.90625" style="2" customWidth="1"/>
    <col min="10504" max="10504" width="34.08984375" style="2" customWidth="1"/>
    <col min="10505" max="10519" width="4.90625" style="2" customWidth="1"/>
    <col min="10520" max="10520" width="12.7265625" style="2" customWidth="1"/>
    <col min="10521" max="10528" width="4.90625" style="2" customWidth="1"/>
    <col min="10529" max="10529" width="12.08984375" style="2" customWidth="1"/>
    <col min="10530" max="10752" width="9" style="2"/>
    <col min="10753" max="10754" width="4.08984375" style="2" customWidth="1"/>
    <col min="10755" max="10755" width="25.08984375" style="2" customWidth="1"/>
    <col min="10756" max="10756" width="4.90625" style="2" customWidth="1"/>
    <col min="10757" max="10757" width="42" style="2" customWidth="1"/>
    <col min="10758" max="10758" width="4.90625" style="2" customWidth="1"/>
    <col min="10759" max="10759" width="19.90625" style="2" customWidth="1"/>
    <col min="10760" max="10760" width="34.08984375" style="2" customWidth="1"/>
    <col min="10761" max="10775" width="4.90625" style="2" customWidth="1"/>
    <col min="10776" max="10776" width="12.7265625" style="2" customWidth="1"/>
    <col min="10777" max="10784" width="4.90625" style="2" customWidth="1"/>
    <col min="10785" max="10785" width="12.08984375" style="2" customWidth="1"/>
    <col min="10786" max="11008" width="9" style="2"/>
    <col min="11009" max="11010" width="4.08984375" style="2" customWidth="1"/>
    <col min="11011" max="11011" width="25.08984375" style="2" customWidth="1"/>
    <col min="11012" max="11012" width="4.90625" style="2" customWidth="1"/>
    <col min="11013" max="11013" width="42" style="2" customWidth="1"/>
    <col min="11014" max="11014" width="4.90625" style="2" customWidth="1"/>
    <col min="11015" max="11015" width="19.90625" style="2" customWidth="1"/>
    <col min="11016" max="11016" width="34.08984375" style="2" customWidth="1"/>
    <col min="11017" max="11031" width="4.90625" style="2" customWidth="1"/>
    <col min="11032" max="11032" width="12.7265625" style="2" customWidth="1"/>
    <col min="11033" max="11040" width="4.90625" style="2" customWidth="1"/>
    <col min="11041" max="11041" width="12.08984375" style="2" customWidth="1"/>
    <col min="11042" max="11264" width="9" style="2"/>
    <col min="11265" max="11266" width="4.08984375" style="2" customWidth="1"/>
    <col min="11267" max="11267" width="25.08984375" style="2" customWidth="1"/>
    <col min="11268" max="11268" width="4.90625" style="2" customWidth="1"/>
    <col min="11269" max="11269" width="42" style="2" customWidth="1"/>
    <col min="11270" max="11270" width="4.90625" style="2" customWidth="1"/>
    <col min="11271" max="11271" width="19.90625" style="2" customWidth="1"/>
    <col min="11272" max="11272" width="34.08984375" style="2" customWidth="1"/>
    <col min="11273" max="11287" width="4.90625" style="2" customWidth="1"/>
    <col min="11288" max="11288" width="12.7265625" style="2" customWidth="1"/>
    <col min="11289" max="11296" width="4.90625" style="2" customWidth="1"/>
    <col min="11297" max="11297" width="12.08984375" style="2" customWidth="1"/>
    <col min="11298" max="11520" width="9" style="2"/>
    <col min="11521" max="11522" width="4.08984375" style="2" customWidth="1"/>
    <col min="11523" max="11523" width="25.08984375" style="2" customWidth="1"/>
    <col min="11524" max="11524" width="4.90625" style="2" customWidth="1"/>
    <col min="11525" max="11525" width="42" style="2" customWidth="1"/>
    <col min="11526" max="11526" width="4.90625" style="2" customWidth="1"/>
    <col min="11527" max="11527" width="19.90625" style="2" customWidth="1"/>
    <col min="11528" max="11528" width="34.08984375" style="2" customWidth="1"/>
    <col min="11529" max="11543" width="4.90625" style="2" customWidth="1"/>
    <col min="11544" max="11544" width="12.7265625" style="2" customWidth="1"/>
    <col min="11545" max="11552" width="4.90625" style="2" customWidth="1"/>
    <col min="11553" max="11553" width="12.08984375" style="2" customWidth="1"/>
    <col min="11554" max="11776" width="9" style="2"/>
    <col min="11777" max="11778" width="4.08984375" style="2" customWidth="1"/>
    <col min="11779" max="11779" width="25.08984375" style="2" customWidth="1"/>
    <col min="11780" max="11780" width="4.90625" style="2" customWidth="1"/>
    <col min="11781" max="11781" width="42" style="2" customWidth="1"/>
    <col min="11782" max="11782" width="4.90625" style="2" customWidth="1"/>
    <col min="11783" max="11783" width="19.90625" style="2" customWidth="1"/>
    <col min="11784" max="11784" width="34.08984375" style="2" customWidth="1"/>
    <col min="11785" max="11799" width="4.90625" style="2" customWidth="1"/>
    <col min="11800" max="11800" width="12.7265625" style="2" customWidth="1"/>
    <col min="11801" max="11808" width="4.90625" style="2" customWidth="1"/>
    <col min="11809" max="11809" width="12.08984375" style="2" customWidth="1"/>
    <col min="11810" max="12032" width="9" style="2"/>
    <col min="12033" max="12034" width="4.08984375" style="2" customWidth="1"/>
    <col min="12035" max="12035" width="25.08984375" style="2" customWidth="1"/>
    <col min="12036" max="12036" width="4.90625" style="2" customWidth="1"/>
    <col min="12037" max="12037" width="42" style="2" customWidth="1"/>
    <col min="12038" max="12038" width="4.90625" style="2" customWidth="1"/>
    <col min="12039" max="12039" width="19.90625" style="2" customWidth="1"/>
    <col min="12040" max="12040" width="34.08984375" style="2" customWidth="1"/>
    <col min="12041" max="12055" width="4.90625" style="2" customWidth="1"/>
    <col min="12056" max="12056" width="12.7265625" style="2" customWidth="1"/>
    <col min="12057" max="12064" width="4.90625" style="2" customWidth="1"/>
    <col min="12065" max="12065" width="12.08984375" style="2" customWidth="1"/>
    <col min="12066" max="12288" width="9" style="2"/>
    <col min="12289" max="12290" width="4.08984375" style="2" customWidth="1"/>
    <col min="12291" max="12291" width="25.08984375" style="2" customWidth="1"/>
    <col min="12292" max="12292" width="4.90625" style="2" customWidth="1"/>
    <col min="12293" max="12293" width="42" style="2" customWidth="1"/>
    <col min="12294" max="12294" width="4.90625" style="2" customWidth="1"/>
    <col min="12295" max="12295" width="19.90625" style="2" customWidth="1"/>
    <col min="12296" max="12296" width="34.08984375" style="2" customWidth="1"/>
    <col min="12297" max="12311" width="4.90625" style="2" customWidth="1"/>
    <col min="12312" max="12312" width="12.7265625" style="2" customWidth="1"/>
    <col min="12313" max="12320" width="4.90625" style="2" customWidth="1"/>
    <col min="12321" max="12321" width="12.08984375" style="2" customWidth="1"/>
    <col min="12322" max="12544" width="9" style="2"/>
    <col min="12545" max="12546" width="4.08984375" style="2" customWidth="1"/>
    <col min="12547" max="12547" width="25.08984375" style="2" customWidth="1"/>
    <col min="12548" max="12548" width="4.90625" style="2" customWidth="1"/>
    <col min="12549" max="12549" width="42" style="2" customWidth="1"/>
    <col min="12550" max="12550" width="4.90625" style="2" customWidth="1"/>
    <col min="12551" max="12551" width="19.90625" style="2" customWidth="1"/>
    <col min="12552" max="12552" width="34.08984375" style="2" customWidth="1"/>
    <col min="12553" max="12567" width="4.90625" style="2" customWidth="1"/>
    <col min="12568" max="12568" width="12.7265625" style="2" customWidth="1"/>
    <col min="12569" max="12576" width="4.90625" style="2" customWidth="1"/>
    <col min="12577" max="12577" width="12.08984375" style="2" customWidth="1"/>
    <col min="12578" max="12800" width="9" style="2"/>
    <col min="12801" max="12802" width="4.08984375" style="2" customWidth="1"/>
    <col min="12803" max="12803" width="25.08984375" style="2" customWidth="1"/>
    <col min="12804" max="12804" width="4.90625" style="2" customWidth="1"/>
    <col min="12805" max="12805" width="42" style="2" customWidth="1"/>
    <col min="12806" max="12806" width="4.90625" style="2" customWidth="1"/>
    <col min="12807" max="12807" width="19.90625" style="2" customWidth="1"/>
    <col min="12808" max="12808" width="34.08984375" style="2" customWidth="1"/>
    <col min="12809" max="12823" width="4.90625" style="2" customWidth="1"/>
    <col min="12824" max="12824" width="12.7265625" style="2" customWidth="1"/>
    <col min="12825" max="12832" width="4.90625" style="2" customWidth="1"/>
    <col min="12833" max="12833" width="12.08984375" style="2" customWidth="1"/>
    <col min="12834" max="13056" width="9" style="2"/>
    <col min="13057" max="13058" width="4.08984375" style="2" customWidth="1"/>
    <col min="13059" max="13059" width="25.08984375" style="2" customWidth="1"/>
    <col min="13060" max="13060" width="4.90625" style="2" customWidth="1"/>
    <col min="13061" max="13061" width="42" style="2" customWidth="1"/>
    <col min="13062" max="13062" width="4.90625" style="2" customWidth="1"/>
    <col min="13063" max="13063" width="19.90625" style="2" customWidth="1"/>
    <col min="13064" max="13064" width="34.08984375" style="2" customWidth="1"/>
    <col min="13065" max="13079" width="4.90625" style="2" customWidth="1"/>
    <col min="13080" max="13080" width="12.7265625" style="2" customWidth="1"/>
    <col min="13081" max="13088" width="4.90625" style="2" customWidth="1"/>
    <col min="13089" max="13089" width="12.08984375" style="2" customWidth="1"/>
    <col min="13090" max="13312" width="9" style="2"/>
    <col min="13313" max="13314" width="4.08984375" style="2" customWidth="1"/>
    <col min="13315" max="13315" width="25.08984375" style="2" customWidth="1"/>
    <col min="13316" max="13316" width="4.90625" style="2" customWidth="1"/>
    <col min="13317" max="13317" width="42" style="2" customWidth="1"/>
    <col min="13318" max="13318" width="4.90625" style="2" customWidth="1"/>
    <col min="13319" max="13319" width="19.90625" style="2" customWidth="1"/>
    <col min="13320" max="13320" width="34.08984375" style="2" customWidth="1"/>
    <col min="13321" max="13335" width="4.90625" style="2" customWidth="1"/>
    <col min="13336" max="13336" width="12.7265625" style="2" customWidth="1"/>
    <col min="13337" max="13344" width="4.90625" style="2" customWidth="1"/>
    <col min="13345" max="13345" width="12.08984375" style="2" customWidth="1"/>
    <col min="13346" max="13568" width="9" style="2"/>
    <col min="13569" max="13570" width="4.08984375" style="2" customWidth="1"/>
    <col min="13571" max="13571" width="25.08984375" style="2" customWidth="1"/>
    <col min="13572" max="13572" width="4.90625" style="2" customWidth="1"/>
    <col min="13573" max="13573" width="42" style="2" customWidth="1"/>
    <col min="13574" max="13574" width="4.90625" style="2" customWidth="1"/>
    <col min="13575" max="13575" width="19.90625" style="2" customWidth="1"/>
    <col min="13576" max="13576" width="34.08984375" style="2" customWidth="1"/>
    <col min="13577" max="13591" width="4.90625" style="2" customWidth="1"/>
    <col min="13592" max="13592" width="12.7265625" style="2" customWidth="1"/>
    <col min="13593" max="13600" width="4.90625" style="2" customWidth="1"/>
    <col min="13601" max="13601" width="12.08984375" style="2" customWidth="1"/>
    <col min="13602" max="13824" width="9" style="2"/>
    <col min="13825" max="13826" width="4.08984375" style="2" customWidth="1"/>
    <col min="13827" max="13827" width="25.08984375" style="2" customWidth="1"/>
    <col min="13828" max="13828" width="4.90625" style="2" customWidth="1"/>
    <col min="13829" max="13829" width="42" style="2" customWidth="1"/>
    <col min="13830" max="13830" width="4.90625" style="2" customWidth="1"/>
    <col min="13831" max="13831" width="19.90625" style="2" customWidth="1"/>
    <col min="13832" max="13832" width="34.08984375" style="2" customWidth="1"/>
    <col min="13833" max="13847" width="4.90625" style="2" customWidth="1"/>
    <col min="13848" max="13848" width="12.7265625" style="2" customWidth="1"/>
    <col min="13849" max="13856" width="4.90625" style="2" customWidth="1"/>
    <col min="13857" max="13857" width="12.08984375" style="2" customWidth="1"/>
    <col min="13858" max="14080" width="9" style="2"/>
    <col min="14081" max="14082" width="4.08984375" style="2" customWidth="1"/>
    <col min="14083" max="14083" width="25.08984375" style="2" customWidth="1"/>
    <col min="14084" max="14084" width="4.90625" style="2" customWidth="1"/>
    <col min="14085" max="14085" width="42" style="2" customWidth="1"/>
    <col min="14086" max="14086" width="4.90625" style="2" customWidth="1"/>
    <col min="14087" max="14087" width="19.90625" style="2" customWidth="1"/>
    <col min="14088" max="14088" width="34.08984375" style="2" customWidth="1"/>
    <col min="14089" max="14103" width="4.90625" style="2" customWidth="1"/>
    <col min="14104" max="14104" width="12.7265625" style="2" customWidth="1"/>
    <col min="14105" max="14112" width="4.90625" style="2" customWidth="1"/>
    <col min="14113" max="14113" width="12.08984375" style="2" customWidth="1"/>
    <col min="14114" max="14336" width="9" style="2"/>
    <col min="14337" max="14338" width="4.08984375" style="2" customWidth="1"/>
    <col min="14339" max="14339" width="25.08984375" style="2" customWidth="1"/>
    <col min="14340" max="14340" width="4.90625" style="2" customWidth="1"/>
    <col min="14341" max="14341" width="42" style="2" customWidth="1"/>
    <col min="14342" max="14342" width="4.90625" style="2" customWidth="1"/>
    <col min="14343" max="14343" width="19.90625" style="2" customWidth="1"/>
    <col min="14344" max="14344" width="34.08984375" style="2" customWidth="1"/>
    <col min="14345" max="14359" width="4.90625" style="2" customWidth="1"/>
    <col min="14360" max="14360" width="12.7265625" style="2" customWidth="1"/>
    <col min="14361" max="14368" width="4.90625" style="2" customWidth="1"/>
    <col min="14369" max="14369" width="12.08984375" style="2" customWidth="1"/>
    <col min="14370" max="14592" width="9" style="2"/>
    <col min="14593" max="14594" width="4.08984375" style="2" customWidth="1"/>
    <col min="14595" max="14595" width="25.08984375" style="2" customWidth="1"/>
    <col min="14596" max="14596" width="4.90625" style="2" customWidth="1"/>
    <col min="14597" max="14597" width="42" style="2" customWidth="1"/>
    <col min="14598" max="14598" width="4.90625" style="2" customWidth="1"/>
    <col min="14599" max="14599" width="19.90625" style="2" customWidth="1"/>
    <col min="14600" max="14600" width="34.08984375" style="2" customWidth="1"/>
    <col min="14601" max="14615" width="4.90625" style="2" customWidth="1"/>
    <col min="14616" max="14616" width="12.7265625" style="2" customWidth="1"/>
    <col min="14617" max="14624" width="4.90625" style="2" customWidth="1"/>
    <col min="14625" max="14625" width="12.08984375" style="2" customWidth="1"/>
    <col min="14626" max="14848" width="9" style="2"/>
    <col min="14849" max="14850" width="4.08984375" style="2" customWidth="1"/>
    <col min="14851" max="14851" width="25.08984375" style="2" customWidth="1"/>
    <col min="14852" max="14852" width="4.90625" style="2" customWidth="1"/>
    <col min="14853" max="14853" width="42" style="2" customWidth="1"/>
    <col min="14854" max="14854" width="4.90625" style="2" customWidth="1"/>
    <col min="14855" max="14855" width="19.90625" style="2" customWidth="1"/>
    <col min="14856" max="14856" width="34.08984375" style="2" customWidth="1"/>
    <col min="14857" max="14871" width="4.90625" style="2" customWidth="1"/>
    <col min="14872" max="14872" width="12.7265625" style="2" customWidth="1"/>
    <col min="14873" max="14880" width="4.90625" style="2" customWidth="1"/>
    <col min="14881" max="14881" width="12.08984375" style="2" customWidth="1"/>
    <col min="14882" max="15104" width="9" style="2"/>
    <col min="15105" max="15106" width="4.08984375" style="2" customWidth="1"/>
    <col min="15107" max="15107" width="25.08984375" style="2" customWidth="1"/>
    <col min="15108" max="15108" width="4.90625" style="2" customWidth="1"/>
    <col min="15109" max="15109" width="42" style="2" customWidth="1"/>
    <col min="15110" max="15110" width="4.90625" style="2" customWidth="1"/>
    <col min="15111" max="15111" width="19.90625" style="2" customWidth="1"/>
    <col min="15112" max="15112" width="34.08984375" style="2" customWidth="1"/>
    <col min="15113" max="15127" width="4.90625" style="2" customWidth="1"/>
    <col min="15128" max="15128" width="12.7265625" style="2" customWidth="1"/>
    <col min="15129" max="15136" width="4.90625" style="2" customWidth="1"/>
    <col min="15137" max="15137" width="12.08984375" style="2" customWidth="1"/>
    <col min="15138" max="15360" width="9" style="2"/>
    <col min="15361" max="15362" width="4.08984375" style="2" customWidth="1"/>
    <col min="15363" max="15363" width="25.08984375" style="2" customWidth="1"/>
    <col min="15364" max="15364" width="4.90625" style="2" customWidth="1"/>
    <col min="15365" max="15365" width="42" style="2" customWidth="1"/>
    <col min="15366" max="15366" width="4.90625" style="2" customWidth="1"/>
    <col min="15367" max="15367" width="19.90625" style="2" customWidth="1"/>
    <col min="15368" max="15368" width="34.08984375" style="2" customWidth="1"/>
    <col min="15369" max="15383" width="4.90625" style="2" customWidth="1"/>
    <col min="15384" max="15384" width="12.7265625" style="2" customWidth="1"/>
    <col min="15385" max="15392" width="4.90625" style="2" customWidth="1"/>
    <col min="15393" max="15393" width="12.08984375" style="2" customWidth="1"/>
    <col min="15394" max="15616" width="9" style="2"/>
    <col min="15617" max="15618" width="4.08984375" style="2" customWidth="1"/>
    <col min="15619" max="15619" width="25.08984375" style="2" customWidth="1"/>
    <col min="15620" max="15620" width="4.90625" style="2" customWidth="1"/>
    <col min="15621" max="15621" width="42" style="2" customWidth="1"/>
    <col min="15622" max="15622" width="4.90625" style="2" customWidth="1"/>
    <col min="15623" max="15623" width="19.90625" style="2" customWidth="1"/>
    <col min="15624" max="15624" width="34.08984375" style="2" customWidth="1"/>
    <col min="15625" max="15639" width="4.90625" style="2" customWidth="1"/>
    <col min="15640" max="15640" width="12.7265625" style="2" customWidth="1"/>
    <col min="15641" max="15648" width="4.90625" style="2" customWidth="1"/>
    <col min="15649" max="15649" width="12.08984375" style="2" customWidth="1"/>
    <col min="15650" max="15872" width="9" style="2"/>
    <col min="15873" max="15874" width="4.08984375" style="2" customWidth="1"/>
    <col min="15875" max="15875" width="25.08984375" style="2" customWidth="1"/>
    <col min="15876" max="15876" width="4.90625" style="2" customWidth="1"/>
    <col min="15877" max="15877" width="42" style="2" customWidth="1"/>
    <col min="15878" max="15878" width="4.90625" style="2" customWidth="1"/>
    <col min="15879" max="15879" width="19.90625" style="2" customWidth="1"/>
    <col min="15880" max="15880" width="34.08984375" style="2" customWidth="1"/>
    <col min="15881" max="15895" width="4.90625" style="2" customWidth="1"/>
    <col min="15896" max="15896" width="12.7265625" style="2" customWidth="1"/>
    <col min="15897" max="15904" width="4.90625" style="2" customWidth="1"/>
    <col min="15905" max="15905" width="12.08984375" style="2" customWidth="1"/>
    <col min="15906" max="16128" width="9" style="2"/>
    <col min="16129" max="16130" width="4.08984375" style="2" customWidth="1"/>
    <col min="16131" max="16131" width="25.08984375" style="2" customWidth="1"/>
    <col min="16132" max="16132" width="4.90625" style="2" customWidth="1"/>
    <col min="16133" max="16133" width="42" style="2" customWidth="1"/>
    <col min="16134" max="16134" width="4.90625" style="2" customWidth="1"/>
    <col min="16135" max="16135" width="19.90625" style="2" customWidth="1"/>
    <col min="16136" max="16136" width="34.08984375" style="2" customWidth="1"/>
    <col min="16137" max="16151" width="4.90625" style="2" customWidth="1"/>
    <col min="16152" max="16152" width="12.7265625" style="2" customWidth="1"/>
    <col min="16153" max="16160" width="4.90625" style="2" customWidth="1"/>
    <col min="16161" max="16161" width="12.08984375" style="2" customWidth="1"/>
    <col min="16162" max="16384" width="9" style="2"/>
  </cols>
  <sheetData>
    <row r="1" spans="1:256">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row>
    <row r="2" spans="1:256" ht="20.25" customHeight="1">
      <c r="A2" s="243" t="s">
        <v>271</v>
      </c>
      <c r="B2" s="243"/>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spans="1:256" ht="20.25" customHeight="1">
      <c r="A3" s="590" t="s">
        <v>272</v>
      </c>
      <c r="B3" s="590"/>
      <c r="C3" s="590"/>
      <c r="D3" s="590"/>
      <c r="E3" s="590"/>
      <c r="F3" s="590"/>
      <c r="G3" s="590"/>
      <c r="H3" s="590"/>
      <c r="I3" s="590"/>
      <c r="J3" s="590"/>
      <c r="K3" s="590"/>
      <c r="L3" s="590"/>
      <c r="M3" s="590"/>
      <c r="N3" s="590"/>
      <c r="O3" s="590"/>
      <c r="P3" s="590"/>
      <c r="Q3" s="590"/>
      <c r="R3" s="590"/>
      <c r="S3" s="590"/>
      <c r="T3" s="590"/>
      <c r="U3" s="590"/>
      <c r="V3" s="590"/>
      <c r="W3" s="590"/>
      <c r="X3" s="590"/>
      <c r="Y3" s="590"/>
      <c r="Z3" s="590"/>
      <c r="AA3" s="590"/>
      <c r="AB3" s="590"/>
      <c r="AC3" s="590"/>
      <c r="AD3" s="590"/>
      <c r="AE3" s="590"/>
      <c r="AF3" s="590"/>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5" spans="1:256" ht="30" customHeight="1">
      <c r="A5"/>
      <c r="B5"/>
      <c r="C5"/>
      <c r="D5"/>
      <c r="E5"/>
      <c r="F5"/>
      <c r="G5"/>
      <c r="H5"/>
      <c r="I5"/>
      <c r="J5" s="240"/>
      <c r="K5" s="240"/>
      <c r="L5" s="240"/>
      <c r="M5" s="240"/>
      <c r="N5" s="240"/>
      <c r="O5" s="240"/>
      <c r="P5" s="240"/>
      <c r="Q5" s="240"/>
      <c r="R5" s="240"/>
      <c r="S5" s="591" t="s">
        <v>223</v>
      </c>
      <c r="T5" s="591"/>
      <c r="U5" s="591"/>
      <c r="V5" s="591"/>
      <c r="W5" s="244"/>
      <c r="X5" s="245"/>
      <c r="Y5" s="245"/>
      <c r="Z5" s="245"/>
      <c r="AA5" s="245"/>
      <c r="AB5" s="245"/>
      <c r="AC5" s="245"/>
      <c r="AD5" s="245"/>
      <c r="AE5" s="245"/>
      <c r="AF5" s="246"/>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pans="1:256" ht="20.25" customHeigh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ht="18" customHeight="1">
      <c r="A7" s="591" t="s">
        <v>100</v>
      </c>
      <c r="B7" s="591"/>
      <c r="C7" s="591"/>
      <c r="D7" s="591" t="s">
        <v>101</v>
      </c>
      <c r="E7" s="591"/>
      <c r="F7" s="591" t="s">
        <v>102</v>
      </c>
      <c r="G7" s="591"/>
      <c r="H7" s="591" t="s">
        <v>103</v>
      </c>
      <c r="I7" s="591"/>
      <c r="J7" s="591"/>
      <c r="K7" s="591"/>
      <c r="L7" s="591"/>
      <c r="M7" s="591"/>
      <c r="N7" s="591"/>
      <c r="O7" s="591"/>
      <c r="P7" s="591"/>
      <c r="Q7" s="591"/>
      <c r="R7" s="591"/>
      <c r="S7" s="591"/>
      <c r="T7" s="591"/>
      <c r="U7" s="591"/>
      <c r="V7" s="591"/>
      <c r="W7" s="591"/>
      <c r="X7" s="591"/>
      <c r="Y7" s="592" t="s">
        <v>273</v>
      </c>
      <c r="Z7" s="592"/>
      <c r="AA7" s="592"/>
      <c r="AB7" s="592"/>
      <c r="AC7" s="591" t="s">
        <v>104</v>
      </c>
      <c r="AD7" s="591"/>
      <c r="AE7" s="591"/>
      <c r="AF7" s="591"/>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8.75" customHeight="1">
      <c r="A8" s="591" t="s">
        <v>105</v>
      </c>
      <c r="B8" s="591"/>
      <c r="C8" s="591"/>
      <c r="D8" s="247"/>
      <c r="E8" s="248"/>
      <c r="F8" s="249"/>
      <c r="G8" s="250"/>
      <c r="H8" s="593" t="s">
        <v>106</v>
      </c>
      <c r="I8" s="251" t="s">
        <v>51</v>
      </c>
      <c r="J8" s="252" t="s">
        <v>107</v>
      </c>
      <c r="K8" s="253"/>
      <c r="L8" s="253"/>
      <c r="M8" s="251" t="s">
        <v>51</v>
      </c>
      <c r="N8" s="252" t="s">
        <v>108</v>
      </c>
      <c r="O8" s="253"/>
      <c r="P8" s="253"/>
      <c r="Q8" s="251" t="s">
        <v>51</v>
      </c>
      <c r="R8" s="252" t="s">
        <v>109</v>
      </c>
      <c r="S8" s="253"/>
      <c r="T8" s="253"/>
      <c r="U8" s="251" t="s">
        <v>51</v>
      </c>
      <c r="V8" s="252" t="s">
        <v>110</v>
      </c>
      <c r="W8" s="253"/>
      <c r="X8" s="254"/>
      <c r="Y8" s="594"/>
      <c r="Z8" s="594"/>
      <c r="AA8" s="594"/>
      <c r="AB8" s="594"/>
      <c r="AC8" s="594"/>
      <c r="AD8" s="594"/>
      <c r="AE8" s="594"/>
      <c r="AF8" s="594"/>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8.75" customHeight="1">
      <c r="A9" s="591"/>
      <c r="B9" s="591"/>
      <c r="C9" s="591"/>
      <c r="D9" s="255"/>
      <c r="E9" s="256"/>
      <c r="F9" s="257"/>
      <c r="G9" s="258"/>
      <c r="H9" s="593"/>
      <c r="I9" s="259" t="s">
        <v>51</v>
      </c>
      <c r="J9" s="260" t="s">
        <v>111</v>
      </c>
      <c r="K9" s="261"/>
      <c r="L9" s="261"/>
      <c r="M9" s="262" t="s">
        <v>51</v>
      </c>
      <c r="N9" s="260" t="s">
        <v>112</v>
      </c>
      <c r="O9" s="261"/>
      <c r="P9" s="261"/>
      <c r="Q9" s="262" t="s">
        <v>51</v>
      </c>
      <c r="R9" s="260" t="s">
        <v>113</v>
      </c>
      <c r="S9" s="261"/>
      <c r="T9" s="261"/>
      <c r="U9" s="262" t="s">
        <v>51</v>
      </c>
      <c r="V9" s="260" t="s">
        <v>114</v>
      </c>
      <c r="W9" s="261"/>
      <c r="X9" s="263"/>
      <c r="Y9" s="594"/>
      <c r="Z9" s="594"/>
      <c r="AA9" s="594"/>
      <c r="AB9" s="594"/>
      <c r="AC9" s="594"/>
      <c r="AD9" s="594"/>
      <c r="AE9" s="594"/>
      <c r="AF9" s="594"/>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8.75" customHeight="1">
      <c r="A10" s="345"/>
      <c r="B10" s="346"/>
      <c r="C10" s="347"/>
      <c r="D10" s="348"/>
      <c r="E10" s="254"/>
      <c r="F10" s="348"/>
      <c r="G10" s="366"/>
      <c r="H10" s="367" t="s">
        <v>146</v>
      </c>
      <c r="I10" s="368" t="s">
        <v>51</v>
      </c>
      <c r="J10" s="369" t="s">
        <v>145</v>
      </c>
      <c r="K10" s="369"/>
      <c r="L10" s="370"/>
      <c r="M10" s="371" t="s">
        <v>51</v>
      </c>
      <c r="N10" s="369" t="s">
        <v>230</v>
      </c>
      <c r="O10" s="369"/>
      <c r="P10" s="370"/>
      <c r="Q10" s="371" t="s">
        <v>51</v>
      </c>
      <c r="R10" s="372" t="s">
        <v>231</v>
      </c>
      <c r="S10" s="372"/>
      <c r="T10" s="372"/>
      <c r="U10" s="372"/>
      <c r="V10" s="372"/>
      <c r="W10" s="372"/>
      <c r="X10" s="373"/>
      <c r="Y10" s="376" t="s">
        <v>51</v>
      </c>
      <c r="Z10" s="252" t="s">
        <v>118</v>
      </c>
      <c r="AA10" s="252"/>
      <c r="AB10" s="279"/>
      <c r="AC10" s="376" t="s">
        <v>51</v>
      </c>
      <c r="AD10" s="252" t="s">
        <v>118</v>
      </c>
      <c r="AE10" s="252"/>
      <c r="AF10" s="279"/>
      <c r="AG10" s="292"/>
    </row>
    <row r="11" spans="1:256" ht="19.5" customHeight="1">
      <c r="A11" s="264"/>
      <c r="B11" s="265"/>
      <c r="C11" s="266"/>
      <c r="D11" s="267"/>
      <c r="E11" s="268"/>
      <c r="F11" s="269"/>
      <c r="G11" s="270"/>
      <c r="H11" s="280" t="s">
        <v>337</v>
      </c>
      <c r="I11" s="272" t="s">
        <v>51</v>
      </c>
      <c r="J11" s="273" t="s">
        <v>275</v>
      </c>
      <c r="K11" s="274"/>
      <c r="L11" s="275"/>
      <c r="M11" s="276" t="s">
        <v>51</v>
      </c>
      <c r="N11" s="273" t="s">
        <v>276</v>
      </c>
      <c r="O11" s="276"/>
      <c r="P11" s="273"/>
      <c r="Q11" s="277"/>
      <c r="R11" s="277"/>
      <c r="S11" s="277"/>
      <c r="T11" s="277"/>
      <c r="U11" s="277"/>
      <c r="V11" s="277"/>
      <c r="W11" s="277"/>
      <c r="X11" s="278"/>
      <c r="Y11" s="303" t="s">
        <v>51</v>
      </c>
      <c r="Z11" s="281" t="s">
        <v>122</v>
      </c>
      <c r="AA11" s="282"/>
      <c r="AB11" s="283"/>
      <c r="AC11" s="303" t="s">
        <v>51</v>
      </c>
      <c r="AD11" s="281" t="s">
        <v>122</v>
      </c>
      <c r="AE11" s="282"/>
      <c r="AF11" s="283"/>
      <c r="AG11"/>
    </row>
    <row r="12" spans="1:256" ht="19.5" customHeight="1">
      <c r="A12" s="264"/>
      <c r="B12" s="265"/>
      <c r="C12" s="266"/>
      <c r="D12" s="267"/>
      <c r="E12" s="268"/>
      <c r="F12" s="269"/>
      <c r="G12" s="270"/>
      <c r="H12" s="280" t="s">
        <v>274</v>
      </c>
      <c r="I12" s="272" t="s">
        <v>51</v>
      </c>
      <c r="J12" s="273" t="s">
        <v>275</v>
      </c>
      <c r="K12" s="274"/>
      <c r="L12" s="275"/>
      <c r="M12" s="276" t="s">
        <v>51</v>
      </c>
      <c r="N12" s="273" t="s">
        <v>276</v>
      </c>
      <c r="O12" s="276"/>
      <c r="P12" s="273"/>
      <c r="Q12" s="277"/>
      <c r="R12" s="277"/>
      <c r="S12" s="277"/>
      <c r="T12" s="277"/>
      <c r="U12" s="277"/>
      <c r="V12" s="277"/>
      <c r="W12" s="277"/>
      <c r="X12" s="278"/>
      <c r="Y12" s="303"/>
      <c r="Z12" s="291"/>
      <c r="AA12" s="282"/>
      <c r="AB12" s="283"/>
      <c r="AC12" s="303"/>
      <c r="AD12" s="291"/>
      <c r="AE12" s="282"/>
      <c r="AF12" s="283"/>
      <c r="AG12"/>
    </row>
    <row r="13" spans="1:256" ht="19.5" customHeight="1">
      <c r="A13" s="264"/>
      <c r="B13" s="265"/>
      <c r="C13" s="266"/>
      <c r="D13" s="267"/>
      <c r="E13" s="268"/>
      <c r="F13" s="269"/>
      <c r="G13" s="270"/>
      <c r="H13" s="280" t="s">
        <v>277</v>
      </c>
      <c r="I13" s="272" t="s">
        <v>51</v>
      </c>
      <c r="J13" s="273" t="s">
        <v>275</v>
      </c>
      <c r="K13" s="274"/>
      <c r="L13" s="275"/>
      <c r="M13" s="276" t="s">
        <v>51</v>
      </c>
      <c r="N13" s="273" t="s">
        <v>276</v>
      </c>
      <c r="O13" s="276"/>
      <c r="P13" s="273"/>
      <c r="Q13" s="277"/>
      <c r="R13" s="277"/>
      <c r="S13" s="277"/>
      <c r="T13" s="277"/>
      <c r="U13" s="277"/>
      <c r="V13" s="277"/>
      <c r="W13" s="277"/>
      <c r="X13" s="278"/>
      <c r="Y13" s="303"/>
      <c r="Z13" s="291"/>
      <c r="AA13" s="282"/>
      <c r="AB13" s="283"/>
      <c r="AC13" s="303"/>
      <c r="AD13" s="291"/>
      <c r="AE13" s="282"/>
      <c r="AF13" s="283"/>
      <c r="AG13"/>
    </row>
    <row r="14" spans="1:256" ht="18.75" customHeight="1">
      <c r="A14" s="264"/>
      <c r="B14" s="265"/>
      <c r="C14" s="284"/>
      <c r="D14" s="269"/>
      <c r="E14" s="268"/>
      <c r="F14" s="269"/>
      <c r="G14" s="285"/>
      <c r="H14" s="299" t="s">
        <v>363</v>
      </c>
      <c r="I14" s="272" t="s">
        <v>51</v>
      </c>
      <c r="J14" s="273" t="s">
        <v>145</v>
      </c>
      <c r="K14" s="274"/>
      <c r="L14" s="276" t="s">
        <v>51</v>
      </c>
      <c r="M14" s="273" t="s">
        <v>279</v>
      </c>
      <c r="N14" s="308"/>
      <c r="O14" s="308"/>
      <c r="P14" s="308"/>
      <c r="Q14" s="308"/>
      <c r="R14" s="308"/>
      <c r="S14" s="308"/>
      <c r="T14" s="308"/>
      <c r="U14" s="308"/>
      <c r="V14" s="308"/>
      <c r="W14" s="308"/>
      <c r="X14" s="324"/>
      <c r="Y14" s="298"/>
      <c r="Z14" s="282"/>
      <c r="AA14" s="282"/>
      <c r="AB14" s="283"/>
      <c r="AC14" s="298"/>
      <c r="AD14" s="282"/>
      <c r="AE14" s="282"/>
      <c r="AF14" s="283"/>
      <c r="AG14"/>
    </row>
    <row r="15" spans="1:256" ht="18.75" customHeight="1">
      <c r="A15" s="264"/>
      <c r="B15" s="265"/>
      <c r="C15" s="284"/>
      <c r="D15" s="269"/>
      <c r="E15" s="268"/>
      <c r="F15" s="269"/>
      <c r="G15" s="285"/>
      <c r="H15" s="299" t="s">
        <v>364</v>
      </c>
      <c r="I15" s="272" t="s">
        <v>51</v>
      </c>
      <c r="J15" s="273" t="s">
        <v>343</v>
      </c>
      <c r="K15" s="274"/>
      <c r="L15" s="275"/>
      <c r="M15" s="276" t="s">
        <v>51</v>
      </c>
      <c r="N15" s="273" t="s">
        <v>365</v>
      </c>
      <c r="O15" s="277"/>
      <c r="P15" s="277"/>
      <c r="Q15" s="277"/>
      <c r="R15" s="277"/>
      <c r="S15" s="277"/>
      <c r="T15" s="277"/>
      <c r="U15" s="277"/>
      <c r="V15" s="277"/>
      <c r="W15" s="277"/>
      <c r="X15" s="278"/>
      <c r="Y15" s="298"/>
      <c r="Z15" s="282"/>
      <c r="AA15" s="282"/>
      <c r="AB15" s="283"/>
      <c r="AC15" s="298"/>
      <c r="AD15" s="282"/>
      <c r="AE15" s="282"/>
      <c r="AF15" s="283"/>
      <c r="AG15"/>
    </row>
    <row r="16" spans="1:256" ht="18.75" customHeight="1">
      <c r="A16" s="264"/>
      <c r="B16" s="265"/>
      <c r="C16" s="284"/>
      <c r="D16" s="269"/>
      <c r="E16" s="268"/>
      <c r="F16" s="269"/>
      <c r="G16" s="285"/>
      <c r="H16" s="362" t="s">
        <v>278</v>
      </c>
      <c r="I16" s="272" t="s">
        <v>51</v>
      </c>
      <c r="J16" s="273" t="s">
        <v>145</v>
      </c>
      <c r="K16" s="274"/>
      <c r="L16" s="276" t="s">
        <v>51</v>
      </c>
      <c r="M16" s="273" t="s">
        <v>279</v>
      </c>
      <c r="N16" s="308"/>
      <c r="O16" s="308"/>
      <c r="P16" s="308"/>
      <c r="Q16" s="308"/>
      <c r="R16" s="308"/>
      <c r="S16" s="308"/>
      <c r="T16" s="308"/>
      <c r="U16" s="308"/>
      <c r="V16" s="308"/>
      <c r="W16" s="308"/>
      <c r="X16" s="324"/>
      <c r="Y16" s="298"/>
      <c r="Z16" s="282"/>
      <c r="AA16" s="282"/>
      <c r="AB16" s="283"/>
      <c r="AC16" s="298"/>
      <c r="AD16" s="282"/>
      <c r="AE16" s="282"/>
      <c r="AF16" s="283"/>
      <c r="AG16"/>
    </row>
    <row r="17" spans="1:33" ht="18.75" customHeight="1">
      <c r="A17" s="264"/>
      <c r="B17" s="265"/>
      <c r="C17" s="284"/>
      <c r="D17" s="269"/>
      <c r="E17" s="268"/>
      <c r="F17" s="269"/>
      <c r="G17" s="285"/>
      <c r="H17" s="595" t="s">
        <v>280</v>
      </c>
      <c r="I17" s="596" t="s">
        <v>51</v>
      </c>
      <c r="J17" s="597" t="s">
        <v>281</v>
      </c>
      <c r="K17" s="597"/>
      <c r="L17" s="597"/>
      <c r="M17" s="596" t="s">
        <v>51</v>
      </c>
      <c r="N17" s="597" t="s">
        <v>124</v>
      </c>
      <c r="O17" s="597"/>
      <c r="P17" s="597"/>
      <c r="Q17" s="293"/>
      <c r="R17" s="293"/>
      <c r="S17" s="293"/>
      <c r="T17" s="293"/>
      <c r="U17" s="293"/>
      <c r="V17" s="293"/>
      <c r="W17" s="293"/>
      <c r="X17" s="294"/>
      <c r="Y17" s="298"/>
      <c r="Z17" s="282"/>
      <c r="AA17" s="282"/>
      <c r="AB17" s="283"/>
      <c r="AC17" s="298"/>
      <c r="AD17" s="282"/>
      <c r="AE17" s="282"/>
      <c r="AF17" s="283"/>
      <c r="AG17"/>
    </row>
    <row r="18" spans="1:33" ht="18.75" customHeight="1">
      <c r="A18" s="264"/>
      <c r="B18" s="265"/>
      <c r="C18" s="284"/>
      <c r="D18" s="269"/>
      <c r="E18" s="268"/>
      <c r="F18" s="269"/>
      <c r="G18" s="285"/>
      <c r="H18" s="595"/>
      <c r="I18" s="596"/>
      <c r="J18" s="597"/>
      <c r="K18" s="597"/>
      <c r="L18" s="597"/>
      <c r="M18" s="596"/>
      <c r="N18" s="597"/>
      <c r="O18" s="597"/>
      <c r="P18" s="597"/>
      <c r="Q18" s="296"/>
      <c r="R18" s="296"/>
      <c r="S18" s="296"/>
      <c r="T18" s="296"/>
      <c r="U18" s="296"/>
      <c r="V18" s="296"/>
      <c r="W18" s="296"/>
      <c r="X18" s="297"/>
      <c r="Y18" s="298"/>
      <c r="Z18" s="282"/>
      <c r="AA18" s="282"/>
      <c r="AB18" s="283"/>
      <c r="AC18" s="298"/>
      <c r="AD18" s="282"/>
      <c r="AE18" s="282"/>
      <c r="AF18" s="283"/>
      <c r="AG18"/>
    </row>
    <row r="19" spans="1:33" ht="18.75" customHeight="1">
      <c r="A19" s="264"/>
      <c r="B19" s="265"/>
      <c r="C19" s="284"/>
      <c r="D19" s="269"/>
      <c r="E19" s="268"/>
      <c r="F19" s="269"/>
      <c r="G19" s="285"/>
      <c r="H19" s="377" t="s">
        <v>323</v>
      </c>
      <c r="I19" s="325" t="s">
        <v>51</v>
      </c>
      <c r="J19" s="273" t="s">
        <v>145</v>
      </c>
      <c r="K19" s="273"/>
      <c r="L19" s="276" t="s">
        <v>51</v>
      </c>
      <c r="M19" s="273" t="s">
        <v>291</v>
      </c>
      <c r="N19" s="273"/>
      <c r="O19" s="300" t="s">
        <v>51</v>
      </c>
      <c r="P19" s="273" t="s">
        <v>292</v>
      </c>
      <c r="Q19" s="308"/>
      <c r="R19" s="300"/>
      <c r="S19" s="273"/>
      <c r="T19" s="308"/>
      <c r="U19" s="300"/>
      <c r="V19" s="273"/>
      <c r="W19" s="308"/>
      <c r="X19" s="297"/>
      <c r="Y19" s="298"/>
      <c r="Z19" s="282"/>
      <c r="AA19" s="282"/>
      <c r="AB19" s="283"/>
      <c r="AC19" s="298"/>
      <c r="AD19" s="282"/>
      <c r="AE19" s="282"/>
      <c r="AF19" s="283"/>
      <c r="AG19"/>
    </row>
    <row r="20" spans="1:33" ht="18.75" customHeight="1">
      <c r="A20" s="264"/>
      <c r="B20" s="265"/>
      <c r="C20" s="284"/>
      <c r="D20" s="269"/>
      <c r="E20" s="268"/>
      <c r="F20" s="269"/>
      <c r="G20" s="285"/>
      <c r="H20" s="299" t="s">
        <v>324</v>
      </c>
      <c r="I20" s="272" t="s">
        <v>51</v>
      </c>
      <c r="J20" s="273" t="s">
        <v>145</v>
      </c>
      <c r="K20" s="274"/>
      <c r="L20" s="276" t="s">
        <v>51</v>
      </c>
      <c r="M20" s="273" t="s">
        <v>279</v>
      </c>
      <c r="N20" s="308"/>
      <c r="O20" s="308"/>
      <c r="P20" s="308"/>
      <c r="Q20" s="308"/>
      <c r="R20" s="308"/>
      <c r="S20" s="308"/>
      <c r="T20" s="308"/>
      <c r="U20" s="308"/>
      <c r="V20" s="308"/>
      <c r="W20" s="308"/>
      <c r="X20" s="324"/>
      <c r="Y20" s="298"/>
      <c r="Z20" s="282"/>
      <c r="AA20" s="282"/>
      <c r="AB20" s="283"/>
      <c r="AC20" s="298"/>
      <c r="AD20" s="282"/>
      <c r="AE20" s="282"/>
      <c r="AF20" s="283"/>
      <c r="AG20"/>
    </row>
    <row r="21" spans="1:33" ht="18.75" customHeight="1">
      <c r="A21" s="264"/>
      <c r="B21" s="265"/>
      <c r="C21" s="284"/>
      <c r="D21" s="269"/>
      <c r="E21" s="268"/>
      <c r="F21" s="269"/>
      <c r="G21" s="285"/>
      <c r="H21" s="281" t="s">
        <v>325</v>
      </c>
      <c r="I21" s="272" t="s">
        <v>51</v>
      </c>
      <c r="J21" s="273" t="s">
        <v>145</v>
      </c>
      <c r="K21" s="274"/>
      <c r="L21" s="276" t="s">
        <v>51</v>
      </c>
      <c r="M21" s="273" t="s">
        <v>279</v>
      </c>
      <c r="N21" s="308"/>
      <c r="O21" s="308"/>
      <c r="P21" s="308"/>
      <c r="Q21" s="308"/>
      <c r="R21" s="308"/>
      <c r="S21" s="308"/>
      <c r="T21" s="308"/>
      <c r="U21" s="308"/>
      <c r="V21" s="308"/>
      <c r="W21" s="308"/>
      <c r="X21" s="324"/>
      <c r="Y21" s="298"/>
      <c r="Z21" s="282"/>
      <c r="AA21" s="282"/>
      <c r="AB21" s="283"/>
      <c r="AC21" s="298"/>
      <c r="AD21" s="282"/>
      <c r="AE21" s="282"/>
      <c r="AF21" s="283"/>
      <c r="AG21"/>
    </row>
    <row r="22" spans="1:33" ht="18.75" customHeight="1">
      <c r="A22" s="264"/>
      <c r="B22" s="265"/>
      <c r="C22" s="284"/>
      <c r="D22" s="269"/>
      <c r="E22" s="268"/>
      <c r="F22" s="269"/>
      <c r="G22" s="285"/>
      <c r="H22" s="362" t="s">
        <v>326</v>
      </c>
      <c r="I22" s="272" t="s">
        <v>51</v>
      </c>
      <c r="J22" s="273" t="s">
        <v>145</v>
      </c>
      <c r="K22" s="274"/>
      <c r="L22" s="276" t="s">
        <v>51</v>
      </c>
      <c r="M22" s="273" t="s">
        <v>279</v>
      </c>
      <c r="N22" s="308"/>
      <c r="O22" s="308"/>
      <c r="P22" s="308"/>
      <c r="Q22" s="308"/>
      <c r="R22" s="308"/>
      <c r="S22" s="308"/>
      <c r="T22" s="308"/>
      <c r="U22" s="308"/>
      <c r="V22" s="308"/>
      <c r="W22" s="308"/>
      <c r="X22" s="324"/>
      <c r="Y22" s="298"/>
      <c r="Z22" s="282"/>
      <c r="AA22" s="282"/>
      <c r="AB22" s="283"/>
      <c r="AC22" s="298"/>
      <c r="AD22" s="282"/>
      <c r="AE22" s="282"/>
      <c r="AF22" s="283"/>
      <c r="AG22"/>
    </row>
    <row r="23" spans="1:33" ht="18.75" customHeight="1">
      <c r="A23" s="264"/>
      <c r="B23" s="265"/>
      <c r="C23" s="284"/>
      <c r="D23" s="269"/>
      <c r="E23" s="268"/>
      <c r="F23" s="269"/>
      <c r="G23" s="285"/>
      <c r="H23" s="299" t="s">
        <v>366</v>
      </c>
      <c r="I23" s="272" t="s">
        <v>51</v>
      </c>
      <c r="J23" s="273" t="s">
        <v>145</v>
      </c>
      <c r="K23" s="274"/>
      <c r="L23" s="276" t="s">
        <v>51</v>
      </c>
      <c r="M23" s="273" t="s">
        <v>279</v>
      </c>
      <c r="N23" s="308"/>
      <c r="O23" s="308"/>
      <c r="P23" s="308"/>
      <c r="Q23" s="308"/>
      <c r="R23" s="308"/>
      <c r="S23" s="308"/>
      <c r="T23" s="308"/>
      <c r="U23" s="308"/>
      <c r="V23" s="308"/>
      <c r="W23" s="308"/>
      <c r="X23" s="324"/>
      <c r="Y23" s="298"/>
      <c r="Z23" s="282"/>
      <c r="AA23" s="282"/>
      <c r="AB23" s="283"/>
      <c r="AC23" s="298"/>
      <c r="AD23" s="282"/>
      <c r="AE23" s="282"/>
      <c r="AF23" s="283"/>
      <c r="AG23"/>
    </row>
    <row r="24" spans="1:33" ht="18.75" customHeight="1">
      <c r="A24" s="264"/>
      <c r="B24" s="265"/>
      <c r="C24" s="284"/>
      <c r="D24" s="269"/>
      <c r="E24" s="268"/>
      <c r="F24" s="269"/>
      <c r="G24" s="285"/>
      <c r="H24" s="299" t="s">
        <v>128</v>
      </c>
      <c r="I24" s="272" t="s">
        <v>51</v>
      </c>
      <c r="J24" s="273" t="s">
        <v>286</v>
      </c>
      <c r="K24" s="274"/>
      <c r="L24" s="275"/>
      <c r="M24" s="276" t="s">
        <v>51</v>
      </c>
      <c r="N24" s="273" t="s">
        <v>287</v>
      </c>
      <c r="O24" s="277"/>
      <c r="P24" s="277"/>
      <c r="Q24" s="277"/>
      <c r="R24" s="277"/>
      <c r="S24" s="277"/>
      <c r="T24" s="277"/>
      <c r="U24" s="277"/>
      <c r="V24" s="277"/>
      <c r="W24" s="277"/>
      <c r="X24" s="278"/>
      <c r="Y24" s="298"/>
      <c r="Z24" s="282"/>
      <c r="AA24" s="282"/>
      <c r="AB24" s="283"/>
      <c r="AC24" s="298"/>
      <c r="AD24" s="282"/>
      <c r="AE24" s="282"/>
      <c r="AF24" s="283"/>
      <c r="AG24"/>
    </row>
    <row r="25" spans="1:33" ht="18.75" customHeight="1">
      <c r="A25" s="264"/>
      <c r="B25" s="265"/>
      <c r="C25" s="304" t="s">
        <v>205</v>
      </c>
      <c r="D25" s="303" t="s">
        <v>51</v>
      </c>
      <c r="E25" s="305" t="s">
        <v>206</v>
      </c>
      <c r="F25" s="269"/>
      <c r="G25" s="270"/>
      <c r="H25" s="362" t="s">
        <v>367</v>
      </c>
      <c r="I25" s="325" t="s">
        <v>51</v>
      </c>
      <c r="J25" s="273" t="s">
        <v>145</v>
      </c>
      <c r="K25" s="274"/>
      <c r="L25" s="276" t="s">
        <v>51</v>
      </c>
      <c r="M25" s="273" t="s">
        <v>279</v>
      </c>
      <c r="N25" s="273"/>
      <c r="O25" s="308"/>
      <c r="P25" s="308"/>
      <c r="Q25" s="308"/>
      <c r="R25" s="308"/>
      <c r="S25" s="308"/>
      <c r="T25" s="308"/>
      <c r="U25" s="308"/>
      <c r="V25" s="308"/>
      <c r="W25" s="308"/>
      <c r="X25" s="324"/>
      <c r="Y25" s="298"/>
      <c r="Z25" s="282"/>
      <c r="AA25" s="282"/>
      <c r="AB25" s="283"/>
      <c r="AC25" s="298"/>
      <c r="AD25" s="282"/>
      <c r="AE25" s="282"/>
      <c r="AF25" s="283"/>
      <c r="AG25"/>
    </row>
    <row r="26" spans="1:33" ht="18.75" customHeight="1">
      <c r="A26" s="303" t="s">
        <v>51</v>
      </c>
      <c r="B26" s="265">
        <v>77</v>
      </c>
      <c r="C26" s="304" t="s">
        <v>208</v>
      </c>
      <c r="D26" s="303" t="s">
        <v>51</v>
      </c>
      <c r="E26" s="305" t="s">
        <v>209</v>
      </c>
      <c r="F26" s="269"/>
      <c r="G26" s="285"/>
      <c r="H26" s="299" t="s">
        <v>288</v>
      </c>
      <c r="I26" s="272" t="s">
        <v>51</v>
      </c>
      <c r="J26" s="273" t="s">
        <v>145</v>
      </c>
      <c r="K26" s="274"/>
      <c r="L26" s="276" t="s">
        <v>51</v>
      </c>
      <c r="M26" s="273" t="s">
        <v>279</v>
      </c>
      <c r="N26" s="308"/>
      <c r="O26" s="308"/>
      <c r="P26" s="308"/>
      <c r="Q26" s="308"/>
      <c r="R26" s="308"/>
      <c r="S26" s="308"/>
      <c r="T26" s="308"/>
      <c r="U26" s="308"/>
      <c r="V26" s="308"/>
      <c r="W26" s="308"/>
      <c r="X26" s="324"/>
      <c r="Y26" s="298"/>
      <c r="Z26" s="282"/>
      <c r="AA26" s="282"/>
      <c r="AB26" s="283"/>
      <c r="AC26" s="298"/>
      <c r="AD26" s="282"/>
      <c r="AE26" s="282"/>
      <c r="AF26" s="283"/>
      <c r="AG26"/>
    </row>
    <row r="27" spans="1:33" ht="18.75" customHeight="1">
      <c r="A27" s="264"/>
      <c r="B27" s="265"/>
      <c r="C27" s="305" t="s">
        <v>210</v>
      </c>
      <c r="D27" s="269"/>
      <c r="E27" s="305" t="s">
        <v>185</v>
      </c>
      <c r="F27" s="269"/>
      <c r="G27" s="270"/>
      <c r="H27" s="362" t="s">
        <v>368</v>
      </c>
      <c r="I27" s="325" t="s">
        <v>51</v>
      </c>
      <c r="J27" s="273" t="s">
        <v>145</v>
      </c>
      <c r="K27" s="274"/>
      <c r="L27" s="276" t="s">
        <v>51</v>
      </c>
      <c r="M27" s="273" t="s">
        <v>279</v>
      </c>
      <c r="N27" s="273"/>
      <c r="O27" s="308"/>
      <c r="P27" s="308"/>
      <c r="Q27" s="308"/>
      <c r="R27" s="308"/>
      <c r="S27" s="308"/>
      <c r="T27" s="308"/>
      <c r="U27" s="308"/>
      <c r="V27" s="308"/>
      <c r="W27" s="308"/>
      <c r="X27" s="324"/>
      <c r="Y27" s="298"/>
      <c r="Z27" s="282"/>
      <c r="AA27" s="282"/>
      <c r="AB27" s="283"/>
      <c r="AC27" s="298"/>
      <c r="AD27" s="282"/>
      <c r="AE27" s="282"/>
      <c r="AF27" s="283"/>
      <c r="AG27"/>
    </row>
    <row r="28" spans="1:33" ht="18.75" customHeight="1">
      <c r="A28" s="267"/>
      <c r="B28" s="332"/>
      <c r="C28" s="333"/>
      <c r="D28" s="295"/>
      <c r="E28" s="295"/>
      <c r="F28" s="269"/>
      <c r="G28" s="285"/>
      <c r="H28" s="299" t="s">
        <v>369</v>
      </c>
      <c r="I28" s="272" t="s">
        <v>51</v>
      </c>
      <c r="J28" s="273" t="s">
        <v>145</v>
      </c>
      <c r="K28" s="273"/>
      <c r="L28" s="276" t="s">
        <v>51</v>
      </c>
      <c r="M28" s="273" t="s">
        <v>284</v>
      </c>
      <c r="N28" s="273"/>
      <c r="O28" s="276" t="s">
        <v>51</v>
      </c>
      <c r="P28" s="273" t="s">
        <v>285</v>
      </c>
      <c r="Q28" s="308"/>
      <c r="R28" s="308"/>
      <c r="S28" s="308"/>
      <c r="T28" s="308"/>
      <c r="U28" s="308"/>
      <c r="V28" s="308"/>
      <c r="W28" s="308"/>
      <c r="X28" s="324"/>
      <c r="Y28" s="298"/>
      <c r="Z28" s="282"/>
      <c r="AA28" s="282"/>
      <c r="AB28" s="283"/>
      <c r="AC28" s="298"/>
      <c r="AD28" s="282"/>
      <c r="AE28" s="282"/>
      <c r="AF28" s="283"/>
      <c r="AG28"/>
    </row>
    <row r="29" spans="1:33" ht="18.75" customHeight="1">
      <c r="A29" s="267"/>
      <c r="B29" s="332"/>
      <c r="C29" s="333"/>
      <c r="D29" s="295"/>
      <c r="E29" s="295"/>
      <c r="F29" s="269"/>
      <c r="G29" s="285"/>
      <c r="H29" s="299" t="s">
        <v>341</v>
      </c>
      <c r="I29" s="272" t="s">
        <v>51</v>
      </c>
      <c r="J29" s="273" t="s">
        <v>145</v>
      </c>
      <c r="K29" s="274"/>
      <c r="L29" s="276" t="s">
        <v>51</v>
      </c>
      <c r="M29" s="273" t="s">
        <v>279</v>
      </c>
      <c r="N29" s="308"/>
      <c r="O29" s="308"/>
      <c r="P29" s="308"/>
      <c r="Q29" s="308"/>
      <c r="R29" s="308"/>
      <c r="S29" s="308"/>
      <c r="T29" s="308"/>
      <c r="U29" s="308"/>
      <c r="V29" s="308"/>
      <c r="W29" s="308"/>
      <c r="X29" s="324"/>
      <c r="Y29" s="298"/>
      <c r="Z29" s="282"/>
      <c r="AA29" s="282"/>
      <c r="AB29" s="283"/>
      <c r="AC29" s="298"/>
      <c r="AD29" s="282"/>
      <c r="AE29" s="282"/>
      <c r="AF29" s="283"/>
      <c r="AG29"/>
    </row>
    <row r="30" spans="1:33" ht="18.75" customHeight="1">
      <c r="A30" s="267"/>
      <c r="B30" s="332"/>
      <c r="C30" s="333"/>
      <c r="D30" s="295"/>
      <c r="E30" s="295"/>
      <c r="F30" s="269"/>
      <c r="G30" s="285"/>
      <c r="H30" s="299" t="s">
        <v>289</v>
      </c>
      <c r="I30" s="272" t="s">
        <v>51</v>
      </c>
      <c r="J30" s="273" t="s">
        <v>145</v>
      </c>
      <c r="K30" s="274"/>
      <c r="L30" s="276" t="s">
        <v>51</v>
      </c>
      <c r="M30" s="273" t="s">
        <v>284</v>
      </c>
      <c r="N30" s="273"/>
      <c r="O30" s="300" t="s">
        <v>51</v>
      </c>
      <c r="P30" s="301" t="s">
        <v>285</v>
      </c>
      <c r="Q30" s="273"/>
      <c r="R30" s="273"/>
      <c r="S30" s="274"/>
      <c r="T30" s="273"/>
      <c r="U30" s="274"/>
      <c r="V30" s="274"/>
      <c r="W30" s="274"/>
      <c r="X30" s="302"/>
      <c r="Y30" s="298"/>
      <c r="Z30" s="282"/>
      <c r="AA30" s="282"/>
      <c r="AB30" s="283"/>
      <c r="AC30" s="298"/>
      <c r="AD30" s="282"/>
      <c r="AE30" s="282"/>
      <c r="AF30" s="283"/>
      <c r="AG30"/>
    </row>
    <row r="31" spans="1:33" ht="18.75" customHeight="1">
      <c r="A31" s="264"/>
      <c r="B31" s="265"/>
      <c r="C31" s="284"/>
      <c r="D31" s="409"/>
      <c r="E31" s="268"/>
      <c r="F31" s="269"/>
      <c r="G31" s="285"/>
      <c r="H31" s="361" t="s">
        <v>370</v>
      </c>
      <c r="I31" s="272" t="s">
        <v>51</v>
      </c>
      <c r="J31" s="273" t="s">
        <v>145</v>
      </c>
      <c r="K31" s="274"/>
      <c r="L31" s="276" t="s">
        <v>51</v>
      </c>
      <c r="M31" s="273" t="s">
        <v>279</v>
      </c>
      <c r="N31" s="308"/>
      <c r="O31" s="308"/>
      <c r="P31" s="308"/>
      <c r="Q31" s="308"/>
      <c r="R31" s="308"/>
      <c r="S31" s="308"/>
      <c r="T31" s="308"/>
      <c r="U31" s="308"/>
      <c r="V31" s="308"/>
      <c r="W31" s="308"/>
      <c r="X31" s="324"/>
      <c r="Y31" s="298"/>
      <c r="Z31" s="282"/>
      <c r="AA31" s="282"/>
      <c r="AB31" s="283"/>
      <c r="AC31" s="298"/>
      <c r="AD31" s="282"/>
      <c r="AE31" s="282"/>
      <c r="AF31" s="283"/>
      <c r="AG31"/>
    </row>
    <row r="32" spans="1:33" ht="18.75" customHeight="1">
      <c r="A32" s="264"/>
      <c r="B32" s="265"/>
      <c r="C32" s="284"/>
      <c r="D32" s="409"/>
      <c r="E32" s="268"/>
      <c r="F32" s="269"/>
      <c r="G32" s="285"/>
      <c r="H32" s="410" t="s">
        <v>371</v>
      </c>
      <c r="I32" s="272" t="s">
        <v>51</v>
      </c>
      <c r="J32" s="273" t="s">
        <v>145</v>
      </c>
      <c r="K32" s="274"/>
      <c r="L32" s="276" t="s">
        <v>51</v>
      </c>
      <c r="M32" s="273" t="s">
        <v>279</v>
      </c>
      <c r="N32" s="308"/>
      <c r="O32" s="308"/>
      <c r="P32" s="308"/>
      <c r="Q32" s="308"/>
      <c r="R32" s="308"/>
      <c r="S32" s="308"/>
      <c r="T32" s="308"/>
      <c r="U32" s="308"/>
      <c r="V32" s="308"/>
      <c r="W32" s="308"/>
      <c r="X32" s="324"/>
      <c r="Y32" s="298"/>
      <c r="Z32" s="282"/>
      <c r="AA32" s="282"/>
      <c r="AB32" s="283"/>
      <c r="AC32" s="298"/>
      <c r="AD32" s="282"/>
      <c r="AE32" s="282"/>
      <c r="AF32" s="283"/>
      <c r="AG32"/>
    </row>
    <row r="33" spans="1:33" ht="18.75" customHeight="1">
      <c r="A33" s="264"/>
      <c r="B33" s="265"/>
      <c r="C33" s="284"/>
      <c r="D33" s="269"/>
      <c r="E33" s="268"/>
      <c r="F33" s="269"/>
      <c r="G33" s="285"/>
      <c r="H33" s="362" t="s">
        <v>327</v>
      </c>
      <c r="I33" s="272" t="s">
        <v>51</v>
      </c>
      <c r="J33" s="273" t="s">
        <v>145</v>
      </c>
      <c r="K33" s="274"/>
      <c r="L33" s="276" t="s">
        <v>51</v>
      </c>
      <c r="M33" s="273" t="s">
        <v>279</v>
      </c>
      <c r="N33" s="308"/>
      <c r="O33" s="308"/>
      <c r="P33" s="308"/>
      <c r="Q33" s="308"/>
      <c r="R33" s="308"/>
      <c r="S33" s="308"/>
      <c r="T33" s="308"/>
      <c r="U33" s="308"/>
      <c r="V33" s="308"/>
      <c r="W33" s="308"/>
      <c r="X33" s="324"/>
      <c r="Y33" s="298"/>
      <c r="Z33" s="282"/>
      <c r="AA33" s="282"/>
      <c r="AB33" s="283"/>
      <c r="AC33" s="298"/>
      <c r="AD33" s="282"/>
      <c r="AE33" s="282"/>
      <c r="AF33" s="283"/>
      <c r="AG33"/>
    </row>
    <row r="34" spans="1:33" ht="18.75" customHeight="1">
      <c r="A34" s="264"/>
      <c r="B34" s="265"/>
      <c r="C34" s="284"/>
      <c r="D34" s="269"/>
      <c r="E34" s="268"/>
      <c r="F34" s="269"/>
      <c r="G34" s="285"/>
      <c r="H34" s="378" t="s">
        <v>342</v>
      </c>
      <c r="I34" s="272" t="s">
        <v>51</v>
      </c>
      <c r="J34" s="273" t="s">
        <v>145</v>
      </c>
      <c r="K34" s="273"/>
      <c r="L34" s="276" t="s">
        <v>51</v>
      </c>
      <c r="M34" s="273" t="s">
        <v>291</v>
      </c>
      <c r="N34" s="273"/>
      <c r="O34" s="276" t="s">
        <v>51</v>
      </c>
      <c r="P34" s="273" t="s">
        <v>292</v>
      </c>
      <c r="Q34" s="277"/>
      <c r="R34" s="277"/>
      <c r="S34" s="277"/>
      <c r="T34" s="277"/>
      <c r="U34" s="379"/>
      <c r="V34" s="379"/>
      <c r="W34" s="379"/>
      <c r="X34" s="380"/>
      <c r="Y34" s="298"/>
      <c r="Z34" s="282"/>
      <c r="AA34" s="282"/>
      <c r="AB34" s="283"/>
      <c r="AC34" s="298"/>
      <c r="AD34" s="282"/>
      <c r="AE34" s="282"/>
      <c r="AF34" s="283"/>
      <c r="AG34"/>
    </row>
    <row r="35" spans="1:33" ht="18.75" customHeight="1">
      <c r="A35" s="264"/>
      <c r="B35" s="265"/>
      <c r="C35" s="284"/>
      <c r="D35" s="269"/>
      <c r="E35" s="268"/>
      <c r="F35" s="269"/>
      <c r="G35" s="285"/>
      <c r="H35" s="299" t="s">
        <v>294</v>
      </c>
      <c r="I35" s="272" t="s">
        <v>51</v>
      </c>
      <c r="J35" s="273" t="s">
        <v>145</v>
      </c>
      <c r="K35" s="273"/>
      <c r="L35" s="276" t="s">
        <v>51</v>
      </c>
      <c r="M35" s="273" t="s">
        <v>295</v>
      </c>
      <c r="N35" s="273"/>
      <c r="O35" s="276" t="s">
        <v>51</v>
      </c>
      <c r="P35" s="273" t="s">
        <v>296</v>
      </c>
      <c r="Q35" s="308"/>
      <c r="R35" s="276" t="s">
        <v>51</v>
      </c>
      <c r="S35" s="273" t="s">
        <v>297</v>
      </c>
      <c r="T35" s="308"/>
      <c r="U35" s="308"/>
      <c r="V35" s="308"/>
      <c r="W35" s="308"/>
      <c r="X35" s="324"/>
      <c r="Y35" s="298"/>
      <c r="Z35" s="282"/>
      <c r="AA35" s="282"/>
      <c r="AB35" s="283"/>
      <c r="AC35" s="298"/>
      <c r="AD35" s="282"/>
      <c r="AE35" s="282"/>
      <c r="AF35" s="283"/>
      <c r="AG35"/>
    </row>
    <row r="36" spans="1:33" ht="18.75" customHeight="1">
      <c r="A36" s="264"/>
      <c r="B36" s="265"/>
      <c r="C36" s="284"/>
      <c r="D36" s="269"/>
      <c r="E36" s="268"/>
      <c r="F36" s="269"/>
      <c r="G36" s="285"/>
      <c r="H36" s="582" t="s">
        <v>298</v>
      </c>
      <c r="I36" s="424" t="s">
        <v>51</v>
      </c>
      <c r="J36" s="425" t="s">
        <v>120</v>
      </c>
      <c r="K36" s="426"/>
      <c r="L36" s="439"/>
      <c r="M36" s="427" t="s">
        <v>51</v>
      </c>
      <c r="N36" s="435" t="s">
        <v>377</v>
      </c>
      <c r="O36" s="436"/>
      <c r="P36" s="439"/>
      <c r="Q36" s="427" t="s">
        <v>51</v>
      </c>
      <c r="R36" s="429" t="s">
        <v>379</v>
      </c>
      <c r="S36" s="439"/>
      <c r="T36" s="430"/>
      <c r="U36" s="427"/>
      <c r="V36" s="426"/>
      <c r="W36" s="437"/>
      <c r="X36" s="438"/>
      <c r="Y36" s="282"/>
      <c r="Z36" s="282"/>
      <c r="AA36" s="282"/>
      <c r="AB36" s="283"/>
      <c r="AC36" s="298"/>
      <c r="AD36" s="282"/>
      <c r="AE36" s="282"/>
      <c r="AF36" s="283"/>
      <c r="AG36"/>
    </row>
    <row r="37" spans="1:33" ht="18.75" customHeight="1">
      <c r="A37" s="264"/>
      <c r="B37" s="265"/>
      <c r="C37" s="266"/>
      <c r="D37" s="267"/>
      <c r="E37" s="268"/>
      <c r="F37" s="269"/>
      <c r="G37" s="270"/>
      <c r="H37" s="598"/>
      <c r="I37" s="446" t="s">
        <v>51</v>
      </c>
      <c r="J37" s="447" t="s">
        <v>376</v>
      </c>
      <c r="K37" s="448"/>
      <c r="L37" s="448"/>
      <c r="M37" s="449" t="s">
        <v>375</v>
      </c>
      <c r="N37" s="450" t="s">
        <v>378</v>
      </c>
      <c r="O37" s="448"/>
      <c r="P37" s="448"/>
      <c r="Q37" s="449" t="s">
        <v>375</v>
      </c>
      <c r="R37" s="451" t="s">
        <v>380</v>
      </c>
      <c r="S37" s="448"/>
      <c r="T37" s="448"/>
      <c r="U37" s="452" t="s">
        <v>51</v>
      </c>
      <c r="V37" s="447" t="s">
        <v>381</v>
      </c>
      <c r="W37" s="453"/>
      <c r="X37" s="454"/>
      <c r="Y37" s="282"/>
      <c r="Z37" s="282"/>
      <c r="AA37" s="282"/>
      <c r="AB37" s="283"/>
      <c r="AC37" s="298"/>
      <c r="AD37" s="282"/>
      <c r="AE37" s="282"/>
      <c r="AF37" s="283"/>
      <c r="AG37"/>
    </row>
    <row r="38" spans="1:33" ht="18.75" customHeight="1">
      <c r="A38" s="345"/>
      <c r="B38" s="346"/>
      <c r="C38" s="347"/>
      <c r="D38" s="348"/>
      <c r="E38" s="254"/>
      <c r="F38" s="348"/>
      <c r="G38" s="366"/>
      <c r="H38" s="367" t="s">
        <v>146</v>
      </c>
      <c r="I38" s="368" t="s">
        <v>51</v>
      </c>
      <c r="J38" s="369" t="s">
        <v>145</v>
      </c>
      <c r="K38" s="369"/>
      <c r="L38" s="370"/>
      <c r="M38" s="371" t="s">
        <v>51</v>
      </c>
      <c r="N38" s="369" t="s">
        <v>230</v>
      </c>
      <c r="O38" s="369"/>
      <c r="P38" s="370"/>
      <c r="Q38" s="371" t="s">
        <v>51</v>
      </c>
      <c r="R38" s="372" t="s">
        <v>231</v>
      </c>
      <c r="S38" s="372"/>
      <c r="T38" s="372"/>
      <c r="U38" s="372"/>
      <c r="V38" s="372"/>
      <c r="W38" s="372"/>
      <c r="X38" s="373"/>
      <c r="Y38" s="376" t="s">
        <v>51</v>
      </c>
      <c r="Z38" s="252" t="s">
        <v>118</v>
      </c>
      <c r="AA38" s="252"/>
      <c r="AB38" s="279"/>
      <c r="AC38" s="376" t="s">
        <v>51</v>
      </c>
      <c r="AD38" s="252" t="s">
        <v>118</v>
      </c>
      <c r="AE38" s="252"/>
      <c r="AF38" s="279"/>
      <c r="AG38" s="292"/>
    </row>
    <row r="39" spans="1:33" ht="19.5" customHeight="1">
      <c r="A39" s="264"/>
      <c r="B39" s="265"/>
      <c r="C39" s="266"/>
      <c r="D39" s="267"/>
      <c r="E39" s="268"/>
      <c r="F39" s="269"/>
      <c r="G39" s="270"/>
      <c r="H39" s="280" t="s">
        <v>337</v>
      </c>
      <c r="I39" s="272" t="s">
        <v>51</v>
      </c>
      <c r="J39" s="273" t="s">
        <v>275</v>
      </c>
      <c r="K39" s="274"/>
      <c r="L39" s="275"/>
      <c r="M39" s="276" t="s">
        <v>51</v>
      </c>
      <c r="N39" s="273" t="s">
        <v>276</v>
      </c>
      <c r="O39" s="276"/>
      <c r="P39" s="273"/>
      <c r="Q39" s="277"/>
      <c r="R39" s="277"/>
      <c r="S39" s="277"/>
      <c r="T39" s="277"/>
      <c r="U39" s="277"/>
      <c r="V39" s="277"/>
      <c r="W39" s="277"/>
      <c r="X39" s="278"/>
      <c r="Y39" s="303" t="s">
        <v>51</v>
      </c>
      <c r="Z39" s="281" t="s">
        <v>122</v>
      </c>
      <c r="AA39" s="282"/>
      <c r="AB39" s="283"/>
      <c r="AC39" s="303" t="s">
        <v>51</v>
      </c>
      <c r="AD39" s="281" t="s">
        <v>122</v>
      </c>
      <c r="AE39" s="282"/>
      <c r="AF39" s="283"/>
      <c r="AG39"/>
    </row>
    <row r="40" spans="1:33" ht="19.5" customHeight="1">
      <c r="A40" s="264"/>
      <c r="B40" s="265"/>
      <c r="C40" s="266"/>
      <c r="D40" s="267"/>
      <c r="E40" s="268"/>
      <c r="F40" s="269"/>
      <c r="G40" s="270"/>
      <c r="H40" s="280" t="s">
        <v>274</v>
      </c>
      <c r="I40" s="272" t="s">
        <v>51</v>
      </c>
      <c r="J40" s="273" t="s">
        <v>275</v>
      </c>
      <c r="K40" s="274"/>
      <c r="L40" s="275"/>
      <c r="M40" s="276" t="s">
        <v>51</v>
      </c>
      <c r="N40" s="273" t="s">
        <v>276</v>
      </c>
      <c r="O40" s="276"/>
      <c r="P40" s="273"/>
      <c r="Q40" s="277"/>
      <c r="R40" s="277"/>
      <c r="S40" s="277"/>
      <c r="T40" s="277"/>
      <c r="U40" s="277"/>
      <c r="V40" s="277"/>
      <c r="W40" s="277"/>
      <c r="X40" s="278"/>
      <c r="Y40" s="303"/>
      <c r="Z40" s="291"/>
      <c r="AA40" s="282"/>
      <c r="AB40" s="283"/>
      <c r="AC40" s="303"/>
      <c r="AD40" s="291"/>
      <c r="AE40" s="282"/>
      <c r="AF40" s="283"/>
      <c r="AG40"/>
    </row>
    <row r="41" spans="1:33" ht="19.5" customHeight="1">
      <c r="A41" s="264"/>
      <c r="B41" s="265"/>
      <c r="C41" s="266"/>
      <c r="D41" s="267"/>
      <c r="E41" s="268"/>
      <c r="F41" s="269"/>
      <c r="G41" s="270"/>
      <c r="H41" s="280" t="s">
        <v>277</v>
      </c>
      <c r="I41" s="272" t="s">
        <v>51</v>
      </c>
      <c r="J41" s="273" t="s">
        <v>275</v>
      </c>
      <c r="K41" s="274"/>
      <c r="L41" s="275"/>
      <c r="M41" s="276" t="s">
        <v>51</v>
      </c>
      <c r="N41" s="273" t="s">
        <v>276</v>
      </c>
      <c r="O41" s="276"/>
      <c r="P41" s="273"/>
      <c r="Q41" s="277"/>
      <c r="R41" s="277"/>
      <c r="S41" s="277"/>
      <c r="T41" s="277"/>
      <c r="U41" s="277"/>
      <c r="V41" s="277"/>
      <c r="W41" s="277"/>
      <c r="X41" s="278"/>
      <c r="Y41" s="303"/>
      <c r="Z41" s="291"/>
      <c r="AA41" s="282"/>
      <c r="AB41" s="283"/>
      <c r="AC41" s="303"/>
      <c r="AD41" s="291"/>
      <c r="AE41" s="282"/>
      <c r="AF41" s="283"/>
      <c r="AG41"/>
    </row>
    <row r="42" spans="1:33" ht="18.75" customHeight="1">
      <c r="A42" s="264"/>
      <c r="B42" s="265"/>
      <c r="C42" s="266"/>
      <c r="D42" s="267"/>
      <c r="E42" s="268"/>
      <c r="F42" s="269"/>
      <c r="G42" s="285"/>
      <c r="H42" s="595" t="s">
        <v>280</v>
      </c>
      <c r="I42" s="596" t="s">
        <v>51</v>
      </c>
      <c r="J42" s="597" t="s">
        <v>281</v>
      </c>
      <c r="K42" s="597"/>
      <c r="L42" s="597"/>
      <c r="M42" s="596" t="s">
        <v>51</v>
      </c>
      <c r="N42" s="597" t="s">
        <v>124</v>
      </c>
      <c r="O42" s="597"/>
      <c r="P42" s="597"/>
      <c r="Q42" s="293"/>
      <c r="R42" s="293"/>
      <c r="S42" s="293"/>
      <c r="T42" s="293"/>
      <c r="U42" s="293"/>
      <c r="V42" s="293"/>
      <c r="W42" s="293"/>
      <c r="X42" s="294"/>
      <c r="Y42" s="298"/>
      <c r="Z42" s="282"/>
      <c r="AA42" s="282"/>
      <c r="AB42" s="283"/>
      <c r="AC42" s="298"/>
      <c r="AD42" s="282"/>
      <c r="AE42" s="282"/>
      <c r="AF42" s="283"/>
      <c r="AG42" s="292"/>
    </row>
    <row r="43" spans="1:33" ht="18.75" customHeight="1">
      <c r="A43" s="264"/>
      <c r="B43" s="265"/>
      <c r="C43" s="304" t="s">
        <v>205</v>
      </c>
      <c r="D43" s="303" t="s">
        <v>51</v>
      </c>
      <c r="E43" s="305" t="s">
        <v>206</v>
      </c>
      <c r="F43" s="269"/>
      <c r="G43" s="285"/>
      <c r="H43" s="595"/>
      <c r="I43" s="596"/>
      <c r="J43" s="597"/>
      <c r="K43" s="597"/>
      <c r="L43" s="597"/>
      <c r="M43" s="596"/>
      <c r="N43" s="597"/>
      <c r="O43" s="597"/>
      <c r="P43" s="597"/>
      <c r="Q43" s="296"/>
      <c r="R43" s="296"/>
      <c r="S43" s="296"/>
      <c r="T43" s="296"/>
      <c r="U43" s="296"/>
      <c r="V43" s="296"/>
      <c r="W43" s="296"/>
      <c r="X43" s="297"/>
      <c r="Y43" s="298"/>
      <c r="Z43" s="282"/>
      <c r="AA43" s="282"/>
      <c r="AB43" s="283"/>
      <c r="AC43" s="298"/>
      <c r="AD43" s="282"/>
      <c r="AE43" s="282"/>
      <c r="AF43" s="283"/>
      <c r="AG43" s="292"/>
    </row>
    <row r="44" spans="1:33" ht="18.75" customHeight="1">
      <c r="A44" s="303" t="s">
        <v>51</v>
      </c>
      <c r="B44" s="265">
        <v>79</v>
      </c>
      <c r="C44" s="304" t="s">
        <v>208</v>
      </c>
      <c r="D44" s="303" t="s">
        <v>51</v>
      </c>
      <c r="E44" s="305" t="s">
        <v>209</v>
      </c>
      <c r="F44" s="269"/>
      <c r="G44" s="285"/>
      <c r="H44" s="378" t="s">
        <v>342</v>
      </c>
      <c r="I44" s="272" t="s">
        <v>51</v>
      </c>
      <c r="J44" s="273" t="s">
        <v>145</v>
      </c>
      <c r="K44" s="273"/>
      <c r="L44" s="276" t="s">
        <v>51</v>
      </c>
      <c r="M44" s="273" t="s">
        <v>291</v>
      </c>
      <c r="N44" s="273"/>
      <c r="O44" s="276" t="s">
        <v>51</v>
      </c>
      <c r="P44" s="273" t="s">
        <v>292</v>
      </c>
      <c r="Q44" s="277"/>
      <c r="R44" s="277"/>
      <c r="S44" s="277"/>
      <c r="T44" s="277"/>
      <c r="U44" s="379"/>
      <c r="V44" s="379"/>
      <c r="W44" s="379"/>
      <c r="X44" s="380"/>
      <c r="Y44" s="298"/>
      <c r="Z44" s="282"/>
      <c r="AA44" s="282"/>
      <c r="AB44" s="283"/>
      <c r="AC44" s="298"/>
      <c r="AD44" s="282"/>
      <c r="AE44" s="282"/>
      <c r="AF44" s="283"/>
      <c r="AG44"/>
    </row>
    <row r="45" spans="1:33" ht="18.75" customHeight="1">
      <c r="A45" s="264"/>
      <c r="B45" s="265"/>
      <c r="C45" s="304" t="s">
        <v>213</v>
      </c>
      <c r="D45" s="269"/>
      <c r="E45" s="305" t="s">
        <v>185</v>
      </c>
      <c r="F45" s="269"/>
      <c r="G45" s="285"/>
      <c r="H45" s="299" t="s">
        <v>294</v>
      </c>
      <c r="I45" s="272" t="s">
        <v>51</v>
      </c>
      <c r="J45" s="273" t="s">
        <v>145</v>
      </c>
      <c r="K45" s="273"/>
      <c r="L45" s="276" t="s">
        <v>51</v>
      </c>
      <c r="M45" s="273" t="s">
        <v>295</v>
      </c>
      <c r="N45" s="273"/>
      <c r="O45" s="276" t="s">
        <v>51</v>
      </c>
      <c r="P45" s="273" t="s">
        <v>296</v>
      </c>
      <c r="Q45" s="308"/>
      <c r="R45" s="276" t="s">
        <v>51</v>
      </c>
      <c r="S45" s="273" t="s">
        <v>297</v>
      </c>
      <c r="T45" s="308"/>
      <c r="U45" s="308"/>
      <c r="V45" s="308"/>
      <c r="W45" s="308"/>
      <c r="X45" s="324"/>
      <c r="Y45" s="298"/>
      <c r="Z45" s="282"/>
      <c r="AA45" s="282"/>
      <c r="AB45" s="283"/>
      <c r="AC45" s="298"/>
      <c r="AD45" s="282"/>
      <c r="AE45" s="282"/>
      <c r="AF45" s="283"/>
      <c r="AG45"/>
    </row>
    <row r="46" spans="1:33" ht="18.75" customHeight="1">
      <c r="A46" s="264"/>
      <c r="B46" s="265"/>
      <c r="C46" s="304"/>
      <c r="D46" s="269"/>
      <c r="E46" s="305"/>
      <c r="F46" s="269"/>
      <c r="G46" s="285"/>
      <c r="H46" s="582" t="s">
        <v>298</v>
      </c>
      <c r="I46" s="424" t="s">
        <v>51</v>
      </c>
      <c r="J46" s="425" t="s">
        <v>120</v>
      </c>
      <c r="K46" s="426"/>
      <c r="L46" s="439"/>
      <c r="M46" s="427" t="s">
        <v>51</v>
      </c>
      <c r="N46" s="435" t="s">
        <v>377</v>
      </c>
      <c r="O46" s="436"/>
      <c r="P46" s="439"/>
      <c r="Q46" s="427" t="s">
        <v>51</v>
      </c>
      <c r="R46" s="429" t="s">
        <v>379</v>
      </c>
      <c r="S46" s="439"/>
      <c r="T46" s="430"/>
      <c r="U46" s="427"/>
      <c r="V46" s="426"/>
      <c r="W46" s="437"/>
      <c r="X46" s="438"/>
      <c r="Y46" s="282"/>
      <c r="Z46" s="282"/>
      <c r="AA46" s="282"/>
      <c r="AB46" s="283"/>
      <c r="AC46" s="298"/>
      <c r="AD46" s="282"/>
      <c r="AE46" s="282"/>
      <c r="AF46" s="283"/>
      <c r="AG46"/>
    </row>
    <row r="47" spans="1:33" ht="18.75" customHeight="1">
      <c r="A47" s="335"/>
      <c r="B47" s="336"/>
      <c r="C47" s="411"/>
      <c r="D47" s="340"/>
      <c r="E47" s="339"/>
      <c r="F47" s="340"/>
      <c r="G47" s="341"/>
      <c r="H47" s="602"/>
      <c r="I47" s="446" t="s">
        <v>51</v>
      </c>
      <c r="J47" s="447" t="s">
        <v>376</v>
      </c>
      <c r="K47" s="448"/>
      <c r="L47" s="448"/>
      <c r="M47" s="449" t="s">
        <v>375</v>
      </c>
      <c r="N47" s="450" t="s">
        <v>378</v>
      </c>
      <c r="O47" s="448"/>
      <c r="P47" s="448"/>
      <c r="Q47" s="449" t="s">
        <v>375</v>
      </c>
      <c r="R47" s="451" t="s">
        <v>380</v>
      </c>
      <c r="S47" s="448"/>
      <c r="T47" s="448"/>
      <c r="U47" s="452" t="s">
        <v>51</v>
      </c>
      <c r="V47" s="447" t="s">
        <v>381</v>
      </c>
      <c r="W47" s="453"/>
      <c r="X47" s="454"/>
      <c r="Y47" s="343"/>
      <c r="Z47" s="343"/>
      <c r="AA47" s="343"/>
      <c r="AB47" s="344"/>
      <c r="AC47" s="342"/>
      <c r="AD47" s="343"/>
      <c r="AE47" s="343"/>
      <c r="AF47" s="344"/>
      <c r="AG47"/>
    </row>
  </sheetData>
  <sheetProtection selectLockedCells="1" selectUnlockedCells="1"/>
  <mergeCells count="24">
    <mergeCell ref="M17:M18"/>
    <mergeCell ref="N17:P18"/>
    <mergeCell ref="H42:H43"/>
    <mergeCell ref="I42:I43"/>
    <mergeCell ref="J42:L43"/>
    <mergeCell ref="M42:M43"/>
    <mergeCell ref="N42:P43"/>
    <mergeCell ref="H36:H37"/>
    <mergeCell ref="H46:H47"/>
    <mergeCell ref="A3:AF3"/>
    <mergeCell ref="S5:V5"/>
    <mergeCell ref="A7:C7"/>
    <mergeCell ref="D7:E7"/>
    <mergeCell ref="F7:G7"/>
    <mergeCell ref="H7:X7"/>
    <mergeCell ref="Y7:AB7"/>
    <mergeCell ref="AC7:AF7"/>
    <mergeCell ref="A8:C9"/>
    <mergeCell ref="H8:H9"/>
    <mergeCell ref="Y8:AB9"/>
    <mergeCell ref="AC8:AF9"/>
    <mergeCell ref="H17:H18"/>
    <mergeCell ref="I17:I18"/>
    <mergeCell ref="J17:L18"/>
  </mergeCells>
  <phoneticPr fontId="3"/>
  <dataValidations count="1">
    <dataValidation type="list" allowBlank="1" showInputMessage="1" showErrorMessage="1" sqref="I36:I37 M36:M37 Q36:Q37 U37 I46:I47 M46:M47 Q46:Q47 U47" xr:uid="{4CFD5071-B304-4169-ADE7-A8FBE45ECFC8}">
      <formula1>"□,■"</formula1>
    </dataValidation>
  </dataValidations>
  <pageMargins left="0.7" right="0.7" top="0.75" bottom="0.75" header="0.51180555555555551" footer="0.51180555555555551"/>
  <pageSetup paperSize="9" scale="48" firstPageNumber="0" fitToHeight="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ErrorMessage="1" xr:uid="{00000000-0002-0000-0800-000000000000}">
          <x14:formula1>
            <xm:f>"□,■"</xm:f>
          </x14:formula1>
          <x14:formula2>
            <xm:f>0</xm:f>
          </x14:formula2>
          <xm:sqref>I8:I10 JE8:JE10 TA8:TA10 ACW8:ACW10 AMS8:AMS10 AWO8:AWO10 BGK8:BGK10 BQG8:BQG10 CAC8:CAC10 CJY8:CJY10 CTU8:CTU10 DDQ8:DDQ10 DNM8:DNM10 DXI8:DXI10 EHE8:EHE10 ERA8:ERA10 FAW8:FAW10 FKS8:FKS10 FUO8:FUO10 GEK8:GEK10 GOG8:GOG10 GYC8:GYC10 HHY8:HHY10 HRU8:HRU10 IBQ8:IBQ10 ILM8:ILM10 IVI8:IVI10 JFE8:JFE10 JPA8:JPA10 JYW8:JYW10 KIS8:KIS10 KSO8:KSO10 LCK8:LCK10 LMG8:LMG10 LWC8:LWC10 MFY8:MFY10 MPU8:MPU10 MZQ8:MZQ10 NJM8:NJM10 NTI8:NTI10 ODE8:ODE10 ONA8:ONA10 OWW8:OWW10 PGS8:PGS10 PQO8:PQO10 QAK8:QAK10 QKG8:QKG10 QUC8:QUC10 RDY8:RDY10 RNU8:RNU10 RXQ8:RXQ10 SHM8:SHM10 SRI8:SRI10 TBE8:TBE10 TLA8:TLA10 TUW8:TUW10 UES8:UES10 UOO8:UOO10 UYK8:UYK10 VIG8:VIG10 VSC8:VSC10 WBY8:WBY10 WLU8:WLU10 WVQ8:WVQ10 I65546:I65548 JE65546:JE65548 TA65546:TA65548 ACW65546:ACW65548 AMS65546:AMS65548 AWO65546:AWO65548 BGK65546:BGK65548 BQG65546:BQG65548 CAC65546:CAC65548 CJY65546:CJY65548 CTU65546:CTU65548 DDQ65546:DDQ65548 DNM65546:DNM65548 DXI65546:DXI65548 EHE65546:EHE65548 ERA65546:ERA65548 FAW65546:FAW65548 FKS65546:FKS65548 FUO65546:FUO65548 GEK65546:GEK65548 GOG65546:GOG65548 GYC65546:GYC65548 HHY65546:HHY65548 HRU65546:HRU65548 IBQ65546:IBQ65548 ILM65546:ILM65548 IVI65546:IVI65548 JFE65546:JFE65548 JPA65546:JPA65548 JYW65546:JYW65548 KIS65546:KIS65548 KSO65546:KSO65548 LCK65546:LCK65548 LMG65546:LMG65548 LWC65546:LWC65548 MFY65546:MFY65548 MPU65546:MPU65548 MZQ65546:MZQ65548 NJM65546:NJM65548 NTI65546:NTI65548 ODE65546:ODE65548 ONA65546:ONA65548 OWW65546:OWW65548 PGS65546:PGS65548 PQO65546:PQO65548 QAK65546:QAK65548 QKG65546:QKG65548 QUC65546:QUC65548 RDY65546:RDY65548 RNU65546:RNU65548 RXQ65546:RXQ65548 SHM65546:SHM65548 SRI65546:SRI65548 TBE65546:TBE65548 TLA65546:TLA65548 TUW65546:TUW65548 UES65546:UES65548 UOO65546:UOO65548 UYK65546:UYK65548 VIG65546:VIG65548 VSC65546:VSC65548 WBY65546:WBY65548 WLU65546:WLU65548 WVQ65546:WVQ65548 I131082:I131084 JE131082:JE131084 TA131082:TA131084 ACW131082:ACW131084 AMS131082:AMS131084 AWO131082:AWO131084 BGK131082:BGK131084 BQG131082:BQG131084 CAC131082:CAC131084 CJY131082:CJY131084 CTU131082:CTU131084 DDQ131082:DDQ131084 DNM131082:DNM131084 DXI131082:DXI131084 EHE131082:EHE131084 ERA131082:ERA131084 FAW131082:FAW131084 FKS131082:FKS131084 FUO131082:FUO131084 GEK131082:GEK131084 GOG131082:GOG131084 GYC131082:GYC131084 HHY131082:HHY131084 HRU131082:HRU131084 IBQ131082:IBQ131084 ILM131082:ILM131084 IVI131082:IVI131084 JFE131082:JFE131084 JPA131082:JPA131084 JYW131082:JYW131084 KIS131082:KIS131084 KSO131082:KSO131084 LCK131082:LCK131084 LMG131082:LMG131084 LWC131082:LWC131084 MFY131082:MFY131084 MPU131082:MPU131084 MZQ131082:MZQ131084 NJM131082:NJM131084 NTI131082:NTI131084 ODE131082:ODE131084 ONA131082:ONA131084 OWW131082:OWW131084 PGS131082:PGS131084 PQO131082:PQO131084 QAK131082:QAK131084 QKG131082:QKG131084 QUC131082:QUC131084 RDY131082:RDY131084 RNU131082:RNU131084 RXQ131082:RXQ131084 SHM131082:SHM131084 SRI131082:SRI131084 TBE131082:TBE131084 TLA131082:TLA131084 TUW131082:TUW131084 UES131082:UES131084 UOO131082:UOO131084 UYK131082:UYK131084 VIG131082:VIG131084 VSC131082:VSC131084 WBY131082:WBY131084 WLU131082:WLU131084 WVQ131082:WVQ131084 I196618:I196620 JE196618:JE196620 TA196618:TA196620 ACW196618:ACW196620 AMS196618:AMS196620 AWO196618:AWO196620 BGK196618:BGK196620 BQG196618:BQG196620 CAC196618:CAC196620 CJY196618:CJY196620 CTU196618:CTU196620 DDQ196618:DDQ196620 DNM196618:DNM196620 DXI196618:DXI196620 EHE196618:EHE196620 ERA196618:ERA196620 FAW196618:FAW196620 FKS196618:FKS196620 FUO196618:FUO196620 GEK196618:GEK196620 GOG196618:GOG196620 GYC196618:GYC196620 HHY196618:HHY196620 HRU196618:HRU196620 IBQ196618:IBQ196620 ILM196618:ILM196620 IVI196618:IVI196620 JFE196618:JFE196620 JPA196618:JPA196620 JYW196618:JYW196620 KIS196618:KIS196620 KSO196618:KSO196620 LCK196618:LCK196620 LMG196618:LMG196620 LWC196618:LWC196620 MFY196618:MFY196620 MPU196618:MPU196620 MZQ196618:MZQ196620 NJM196618:NJM196620 NTI196618:NTI196620 ODE196618:ODE196620 ONA196618:ONA196620 OWW196618:OWW196620 PGS196618:PGS196620 PQO196618:PQO196620 QAK196618:QAK196620 QKG196618:QKG196620 QUC196618:QUC196620 RDY196618:RDY196620 RNU196618:RNU196620 RXQ196618:RXQ196620 SHM196618:SHM196620 SRI196618:SRI196620 TBE196618:TBE196620 TLA196618:TLA196620 TUW196618:TUW196620 UES196618:UES196620 UOO196618:UOO196620 UYK196618:UYK196620 VIG196618:VIG196620 VSC196618:VSC196620 WBY196618:WBY196620 WLU196618:WLU196620 WVQ196618:WVQ196620 I262154:I262156 JE262154:JE262156 TA262154:TA262156 ACW262154:ACW262156 AMS262154:AMS262156 AWO262154:AWO262156 BGK262154:BGK262156 BQG262154:BQG262156 CAC262154:CAC262156 CJY262154:CJY262156 CTU262154:CTU262156 DDQ262154:DDQ262156 DNM262154:DNM262156 DXI262154:DXI262156 EHE262154:EHE262156 ERA262154:ERA262156 FAW262154:FAW262156 FKS262154:FKS262156 FUO262154:FUO262156 GEK262154:GEK262156 GOG262154:GOG262156 GYC262154:GYC262156 HHY262154:HHY262156 HRU262154:HRU262156 IBQ262154:IBQ262156 ILM262154:ILM262156 IVI262154:IVI262156 JFE262154:JFE262156 JPA262154:JPA262156 JYW262154:JYW262156 KIS262154:KIS262156 KSO262154:KSO262156 LCK262154:LCK262156 LMG262154:LMG262156 LWC262154:LWC262156 MFY262154:MFY262156 MPU262154:MPU262156 MZQ262154:MZQ262156 NJM262154:NJM262156 NTI262154:NTI262156 ODE262154:ODE262156 ONA262154:ONA262156 OWW262154:OWW262156 PGS262154:PGS262156 PQO262154:PQO262156 QAK262154:QAK262156 QKG262154:QKG262156 QUC262154:QUC262156 RDY262154:RDY262156 RNU262154:RNU262156 RXQ262154:RXQ262156 SHM262154:SHM262156 SRI262154:SRI262156 TBE262154:TBE262156 TLA262154:TLA262156 TUW262154:TUW262156 UES262154:UES262156 UOO262154:UOO262156 UYK262154:UYK262156 VIG262154:VIG262156 VSC262154:VSC262156 WBY262154:WBY262156 WLU262154:WLU262156 WVQ262154:WVQ262156 I327690:I327692 JE327690:JE327692 TA327690:TA327692 ACW327690:ACW327692 AMS327690:AMS327692 AWO327690:AWO327692 BGK327690:BGK327692 BQG327690:BQG327692 CAC327690:CAC327692 CJY327690:CJY327692 CTU327690:CTU327692 DDQ327690:DDQ327692 DNM327690:DNM327692 DXI327690:DXI327692 EHE327690:EHE327692 ERA327690:ERA327692 FAW327690:FAW327692 FKS327690:FKS327692 FUO327690:FUO327692 GEK327690:GEK327692 GOG327690:GOG327692 GYC327690:GYC327692 HHY327690:HHY327692 HRU327690:HRU327692 IBQ327690:IBQ327692 ILM327690:ILM327692 IVI327690:IVI327692 JFE327690:JFE327692 JPA327690:JPA327692 JYW327690:JYW327692 KIS327690:KIS327692 KSO327690:KSO327692 LCK327690:LCK327692 LMG327690:LMG327692 LWC327690:LWC327692 MFY327690:MFY327692 MPU327690:MPU327692 MZQ327690:MZQ327692 NJM327690:NJM327692 NTI327690:NTI327692 ODE327690:ODE327692 ONA327690:ONA327692 OWW327690:OWW327692 PGS327690:PGS327692 PQO327690:PQO327692 QAK327690:QAK327692 QKG327690:QKG327692 QUC327690:QUC327692 RDY327690:RDY327692 RNU327690:RNU327692 RXQ327690:RXQ327692 SHM327690:SHM327692 SRI327690:SRI327692 TBE327690:TBE327692 TLA327690:TLA327692 TUW327690:TUW327692 UES327690:UES327692 UOO327690:UOO327692 UYK327690:UYK327692 VIG327690:VIG327692 VSC327690:VSC327692 WBY327690:WBY327692 WLU327690:WLU327692 WVQ327690:WVQ327692 I393226:I393228 JE393226:JE393228 TA393226:TA393228 ACW393226:ACW393228 AMS393226:AMS393228 AWO393226:AWO393228 BGK393226:BGK393228 BQG393226:BQG393228 CAC393226:CAC393228 CJY393226:CJY393228 CTU393226:CTU393228 DDQ393226:DDQ393228 DNM393226:DNM393228 DXI393226:DXI393228 EHE393226:EHE393228 ERA393226:ERA393228 FAW393226:FAW393228 FKS393226:FKS393228 FUO393226:FUO393228 GEK393226:GEK393228 GOG393226:GOG393228 GYC393226:GYC393228 HHY393226:HHY393228 HRU393226:HRU393228 IBQ393226:IBQ393228 ILM393226:ILM393228 IVI393226:IVI393228 JFE393226:JFE393228 JPA393226:JPA393228 JYW393226:JYW393228 KIS393226:KIS393228 KSO393226:KSO393228 LCK393226:LCK393228 LMG393226:LMG393228 LWC393226:LWC393228 MFY393226:MFY393228 MPU393226:MPU393228 MZQ393226:MZQ393228 NJM393226:NJM393228 NTI393226:NTI393228 ODE393226:ODE393228 ONA393226:ONA393228 OWW393226:OWW393228 PGS393226:PGS393228 PQO393226:PQO393228 QAK393226:QAK393228 QKG393226:QKG393228 QUC393226:QUC393228 RDY393226:RDY393228 RNU393226:RNU393228 RXQ393226:RXQ393228 SHM393226:SHM393228 SRI393226:SRI393228 TBE393226:TBE393228 TLA393226:TLA393228 TUW393226:TUW393228 UES393226:UES393228 UOO393226:UOO393228 UYK393226:UYK393228 VIG393226:VIG393228 VSC393226:VSC393228 WBY393226:WBY393228 WLU393226:WLU393228 WVQ393226:WVQ393228 I458762:I458764 JE458762:JE458764 TA458762:TA458764 ACW458762:ACW458764 AMS458762:AMS458764 AWO458762:AWO458764 BGK458762:BGK458764 BQG458762:BQG458764 CAC458762:CAC458764 CJY458762:CJY458764 CTU458762:CTU458764 DDQ458762:DDQ458764 DNM458762:DNM458764 DXI458762:DXI458764 EHE458762:EHE458764 ERA458762:ERA458764 FAW458762:FAW458764 FKS458762:FKS458764 FUO458762:FUO458764 GEK458762:GEK458764 GOG458762:GOG458764 GYC458762:GYC458764 HHY458762:HHY458764 HRU458762:HRU458764 IBQ458762:IBQ458764 ILM458762:ILM458764 IVI458762:IVI458764 JFE458762:JFE458764 JPA458762:JPA458764 JYW458762:JYW458764 KIS458762:KIS458764 KSO458762:KSO458764 LCK458762:LCK458764 LMG458762:LMG458764 LWC458762:LWC458764 MFY458762:MFY458764 MPU458762:MPU458764 MZQ458762:MZQ458764 NJM458762:NJM458764 NTI458762:NTI458764 ODE458762:ODE458764 ONA458762:ONA458764 OWW458762:OWW458764 PGS458762:PGS458764 PQO458762:PQO458764 QAK458762:QAK458764 QKG458762:QKG458764 QUC458762:QUC458764 RDY458762:RDY458764 RNU458762:RNU458764 RXQ458762:RXQ458764 SHM458762:SHM458764 SRI458762:SRI458764 TBE458762:TBE458764 TLA458762:TLA458764 TUW458762:TUW458764 UES458762:UES458764 UOO458762:UOO458764 UYK458762:UYK458764 VIG458762:VIG458764 VSC458762:VSC458764 WBY458762:WBY458764 WLU458762:WLU458764 WVQ458762:WVQ458764 I524298:I524300 JE524298:JE524300 TA524298:TA524300 ACW524298:ACW524300 AMS524298:AMS524300 AWO524298:AWO524300 BGK524298:BGK524300 BQG524298:BQG524300 CAC524298:CAC524300 CJY524298:CJY524300 CTU524298:CTU524300 DDQ524298:DDQ524300 DNM524298:DNM524300 DXI524298:DXI524300 EHE524298:EHE524300 ERA524298:ERA524300 FAW524298:FAW524300 FKS524298:FKS524300 FUO524298:FUO524300 GEK524298:GEK524300 GOG524298:GOG524300 GYC524298:GYC524300 HHY524298:HHY524300 HRU524298:HRU524300 IBQ524298:IBQ524300 ILM524298:ILM524300 IVI524298:IVI524300 JFE524298:JFE524300 JPA524298:JPA524300 JYW524298:JYW524300 KIS524298:KIS524300 KSO524298:KSO524300 LCK524298:LCK524300 LMG524298:LMG524300 LWC524298:LWC524300 MFY524298:MFY524300 MPU524298:MPU524300 MZQ524298:MZQ524300 NJM524298:NJM524300 NTI524298:NTI524300 ODE524298:ODE524300 ONA524298:ONA524300 OWW524298:OWW524300 PGS524298:PGS524300 PQO524298:PQO524300 QAK524298:QAK524300 QKG524298:QKG524300 QUC524298:QUC524300 RDY524298:RDY524300 RNU524298:RNU524300 RXQ524298:RXQ524300 SHM524298:SHM524300 SRI524298:SRI524300 TBE524298:TBE524300 TLA524298:TLA524300 TUW524298:TUW524300 UES524298:UES524300 UOO524298:UOO524300 UYK524298:UYK524300 VIG524298:VIG524300 VSC524298:VSC524300 WBY524298:WBY524300 WLU524298:WLU524300 WVQ524298:WVQ524300 I589834:I589836 JE589834:JE589836 TA589834:TA589836 ACW589834:ACW589836 AMS589834:AMS589836 AWO589834:AWO589836 BGK589834:BGK589836 BQG589834:BQG589836 CAC589834:CAC589836 CJY589834:CJY589836 CTU589834:CTU589836 DDQ589834:DDQ589836 DNM589834:DNM589836 DXI589834:DXI589836 EHE589834:EHE589836 ERA589834:ERA589836 FAW589834:FAW589836 FKS589834:FKS589836 FUO589834:FUO589836 GEK589834:GEK589836 GOG589834:GOG589836 GYC589834:GYC589836 HHY589834:HHY589836 HRU589834:HRU589836 IBQ589834:IBQ589836 ILM589834:ILM589836 IVI589834:IVI589836 JFE589834:JFE589836 JPA589834:JPA589836 JYW589834:JYW589836 KIS589834:KIS589836 KSO589834:KSO589836 LCK589834:LCK589836 LMG589834:LMG589836 LWC589834:LWC589836 MFY589834:MFY589836 MPU589834:MPU589836 MZQ589834:MZQ589836 NJM589834:NJM589836 NTI589834:NTI589836 ODE589834:ODE589836 ONA589834:ONA589836 OWW589834:OWW589836 PGS589834:PGS589836 PQO589834:PQO589836 QAK589834:QAK589836 QKG589834:QKG589836 QUC589834:QUC589836 RDY589834:RDY589836 RNU589834:RNU589836 RXQ589834:RXQ589836 SHM589834:SHM589836 SRI589834:SRI589836 TBE589834:TBE589836 TLA589834:TLA589836 TUW589834:TUW589836 UES589834:UES589836 UOO589834:UOO589836 UYK589834:UYK589836 VIG589834:VIG589836 VSC589834:VSC589836 WBY589834:WBY589836 WLU589834:WLU589836 WVQ589834:WVQ589836 I655370:I655372 JE655370:JE655372 TA655370:TA655372 ACW655370:ACW655372 AMS655370:AMS655372 AWO655370:AWO655372 BGK655370:BGK655372 BQG655370:BQG655372 CAC655370:CAC655372 CJY655370:CJY655372 CTU655370:CTU655372 DDQ655370:DDQ655372 DNM655370:DNM655372 DXI655370:DXI655372 EHE655370:EHE655372 ERA655370:ERA655372 FAW655370:FAW655372 FKS655370:FKS655372 FUO655370:FUO655372 GEK655370:GEK655372 GOG655370:GOG655372 GYC655370:GYC655372 HHY655370:HHY655372 HRU655370:HRU655372 IBQ655370:IBQ655372 ILM655370:ILM655372 IVI655370:IVI655372 JFE655370:JFE655372 JPA655370:JPA655372 JYW655370:JYW655372 KIS655370:KIS655372 KSO655370:KSO655372 LCK655370:LCK655372 LMG655370:LMG655372 LWC655370:LWC655372 MFY655370:MFY655372 MPU655370:MPU655372 MZQ655370:MZQ655372 NJM655370:NJM655372 NTI655370:NTI655372 ODE655370:ODE655372 ONA655370:ONA655372 OWW655370:OWW655372 PGS655370:PGS655372 PQO655370:PQO655372 QAK655370:QAK655372 QKG655370:QKG655372 QUC655370:QUC655372 RDY655370:RDY655372 RNU655370:RNU655372 RXQ655370:RXQ655372 SHM655370:SHM655372 SRI655370:SRI655372 TBE655370:TBE655372 TLA655370:TLA655372 TUW655370:TUW655372 UES655370:UES655372 UOO655370:UOO655372 UYK655370:UYK655372 VIG655370:VIG655372 VSC655370:VSC655372 WBY655370:WBY655372 WLU655370:WLU655372 WVQ655370:WVQ655372 I720906:I720908 JE720906:JE720908 TA720906:TA720908 ACW720906:ACW720908 AMS720906:AMS720908 AWO720906:AWO720908 BGK720906:BGK720908 BQG720906:BQG720908 CAC720906:CAC720908 CJY720906:CJY720908 CTU720906:CTU720908 DDQ720906:DDQ720908 DNM720906:DNM720908 DXI720906:DXI720908 EHE720906:EHE720908 ERA720906:ERA720908 FAW720906:FAW720908 FKS720906:FKS720908 FUO720906:FUO720908 GEK720906:GEK720908 GOG720906:GOG720908 GYC720906:GYC720908 HHY720906:HHY720908 HRU720906:HRU720908 IBQ720906:IBQ720908 ILM720906:ILM720908 IVI720906:IVI720908 JFE720906:JFE720908 JPA720906:JPA720908 JYW720906:JYW720908 KIS720906:KIS720908 KSO720906:KSO720908 LCK720906:LCK720908 LMG720906:LMG720908 LWC720906:LWC720908 MFY720906:MFY720908 MPU720906:MPU720908 MZQ720906:MZQ720908 NJM720906:NJM720908 NTI720906:NTI720908 ODE720906:ODE720908 ONA720906:ONA720908 OWW720906:OWW720908 PGS720906:PGS720908 PQO720906:PQO720908 QAK720906:QAK720908 QKG720906:QKG720908 QUC720906:QUC720908 RDY720906:RDY720908 RNU720906:RNU720908 RXQ720906:RXQ720908 SHM720906:SHM720908 SRI720906:SRI720908 TBE720906:TBE720908 TLA720906:TLA720908 TUW720906:TUW720908 UES720906:UES720908 UOO720906:UOO720908 UYK720906:UYK720908 VIG720906:VIG720908 VSC720906:VSC720908 WBY720906:WBY720908 WLU720906:WLU720908 WVQ720906:WVQ720908 I786442:I786444 JE786442:JE786444 TA786442:TA786444 ACW786442:ACW786444 AMS786442:AMS786444 AWO786442:AWO786444 BGK786442:BGK786444 BQG786442:BQG786444 CAC786442:CAC786444 CJY786442:CJY786444 CTU786442:CTU786444 DDQ786442:DDQ786444 DNM786442:DNM786444 DXI786442:DXI786444 EHE786442:EHE786444 ERA786442:ERA786444 FAW786442:FAW786444 FKS786442:FKS786444 FUO786442:FUO786444 GEK786442:GEK786444 GOG786442:GOG786444 GYC786442:GYC786444 HHY786442:HHY786444 HRU786442:HRU786444 IBQ786442:IBQ786444 ILM786442:ILM786444 IVI786442:IVI786444 JFE786442:JFE786444 JPA786442:JPA786444 JYW786442:JYW786444 KIS786442:KIS786444 KSO786442:KSO786444 LCK786442:LCK786444 LMG786442:LMG786444 LWC786442:LWC786444 MFY786442:MFY786444 MPU786442:MPU786444 MZQ786442:MZQ786444 NJM786442:NJM786444 NTI786442:NTI786444 ODE786442:ODE786444 ONA786442:ONA786444 OWW786442:OWW786444 PGS786442:PGS786444 PQO786442:PQO786444 QAK786442:QAK786444 QKG786442:QKG786444 QUC786442:QUC786444 RDY786442:RDY786444 RNU786442:RNU786444 RXQ786442:RXQ786444 SHM786442:SHM786444 SRI786442:SRI786444 TBE786442:TBE786444 TLA786442:TLA786444 TUW786442:TUW786444 UES786442:UES786444 UOO786442:UOO786444 UYK786442:UYK786444 VIG786442:VIG786444 VSC786442:VSC786444 WBY786442:WBY786444 WLU786442:WLU786444 WVQ786442:WVQ786444 I851978:I851980 JE851978:JE851980 TA851978:TA851980 ACW851978:ACW851980 AMS851978:AMS851980 AWO851978:AWO851980 BGK851978:BGK851980 BQG851978:BQG851980 CAC851978:CAC851980 CJY851978:CJY851980 CTU851978:CTU851980 DDQ851978:DDQ851980 DNM851978:DNM851980 DXI851978:DXI851980 EHE851978:EHE851980 ERA851978:ERA851980 FAW851978:FAW851980 FKS851978:FKS851980 FUO851978:FUO851980 GEK851978:GEK851980 GOG851978:GOG851980 GYC851978:GYC851980 HHY851978:HHY851980 HRU851978:HRU851980 IBQ851978:IBQ851980 ILM851978:ILM851980 IVI851978:IVI851980 JFE851978:JFE851980 JPA851978:JPA851980 JYW851978:JYW851980 KIS851978:KIS851980 KSO851978:KSO851980 LCK851978:LCK851980 LMG851978:LMG851980 LWC851978:LWC851980 MFY851978:MFY851980 MPU851978:MPU851980 MZQ851978:MZQ851980 NJM851978:NJM851980 NTI851978:NTI851980 ODE851978:ODE851980 ONA851978:ONA851980 OWW851978:OWW851980 PGS851978:PGS851980 PQO851978:PQO851980 QAK851978:QAK851980 QKG851978:QKG851980 QUC851978:QUC851980 RDY851978:RDY851980 RNU851978:RNU851980 RXQ851978:RXQ851980 SHM851978:SHM851980 SRI851978:SRI851980 TBE851978:TBE851980 TLA851978:TLA851980 TUW851978:TUW851980 UES851978:UES851980 UOO851978:UOO851980 UYK851978:UYK851980 VIG851978:VIG851980 VSC851978:VSC851980 WBY851978:WBY851980 WLU851978:WLU851980 WVQ851978:WVQ851980 I917514:I917516 JE917514:JE917516 TA917514:TA917516 ACW917514:ACW917516 AMS917514:AMS917516 AWO917514:AWO917516 BGK917514:BGK917516 BQG917514:BQG917516 CAC917514:CAC917516 CJY917514:CJY917516 CTU917514:CTU917516 DDQ917514:DDQ917516 DNM917514:DNM917516 DXI917514:DXI917516 EHE917514:EHE917516 ERA917514:ERA917516 FAW917514:FAW917516 FKS917514:FKS917516 FUO917514:FUO917516 GEK917514:GEK917516 GOG917514:GOG917516 GYC917514:GYC917516 HHY917514:HHY917516 HRU917514:HRU917516 IBQ917514:IBQ917516 ILM917514:ILM917516 IVI917514:IVI917516 JFE917514:JFE917516 JPA917514:JPA917516 JYW917514:JYW917516 KIS917514:KIS917516 KSO917514:KSO917516 LCK917514:LCK917516 LMG917514:LMG917516 LWC917514:LWC917516 MFY917514:MFY917516 MPU917514:MPU917516 MZQ917514:MZQ917516 NJM917514:NJM917516 NTI917514:NTI917516 ODE917514:ODE917516 ONA917514:ONA917516 OWW917514:OWW917516 PGS917514:PGS917516 PQO917514:PQO917516 QAK917514:QAK917516 QKG917514:QKG917516 QUC917514:QUC917516 RDY917514:RDY917516 RNU917514:RNU917516 RXQ917514:RXQ917516 SHM917514:SHM917516 SRI917514:SRI917516 TBE917514:TBE917516 TLA917514:TLA917516 TUW917514:TUW917516 UES917514:UES917516 UOO917514:UOO917516 UYK917514:UYK917516 VIG917514:VIG917516 VSC917514:VSC917516 WBY917514:WBY917516 WLU917514:WLU917516 WVQ917514:WVQ917516 I983050:I983052 JE983050:JE983052 TA983050:TA983052 ACW983050:ACW983052 AMS983050:AMS983052 AWO983050:AWO983052 BGK983050:BGK983052 BQG983050:BQG983052 CAC983050:CAC983052 CJY983050:CJY983052 CTU983050:CTU983052 DDQ983050:DDQ983052 DNM983050:DNM983052 DXI983050:DXI983052 EHE983050:EHE983052 ERA983050:ERA983052 FAW983050:FAW983052 FKS983050:FKS983052 FUO983050:FUO983052 GEK983050:GEK983052 GOG983050:GOG983052 GYC983050:GYC983052 HHY983050:HHY983052 HRU983050:HRU983052 IBQ983050:IBQ983052 ILM983050:ILM983052 IVI983050:IVI983052 JFE983050:JFE983052 JPA983050:JPA983052 JYW983050:JYW983052 KIS983050:KIS983052 KSO983050:KSO983052 LCK983050:LCK983052 LMG983050:LMG983052 LWC983050:LWC983052 MFY983050:MFY983052 MPU983050:MPU983052 MZQ983050:MZQ983052 NJM983050:NJM983052 NTI983050:NTI983052 ODE983050:ODE983052 ONA983050:ONA983052 OWW983050:OWW983052 PGS983050:PGS983052 PQO983050:PQO983052 QAK983050:QAK983052 QKG983050:QKG983052 QUC983050:QUC983052 RDY983050:RDY983052 RNU983050:RNU983052 RXQ983050:RXQ983052 SHM983050:SHM983052 SRI983050:SRI983052 TBE983050:TBE983052 TLA983050:TLA983052 TUW983050:TUW983052 UES983050:UES983052 UOO983050:UOO983052 UYK983050:UYK983052 VIG983050:VIG983052 VSC983050:VSC983052 WBY983050:WBY983052 WLU983050:WLU983052 WVQ983050:WVQ983052 M8:M10 JI8:JI10 TE8:TE10 ADA8:ADA10 AMW8:AMW10 AWS8:AWS10 BGO8:BGO10 BQK8:BQK10 CAG8:CAG10 CKC8:CKC10 CTY8:CTY10 DDU8:DDU10 DNQ8:DNQ10 DXM8:DXM10 EHI8:EHI10 ERE8:ERE10 FBA8:FBA10 FKW8:FKW10 FUS8:FUS10 GEO8:GEO10 GOK8:GOK10 GYG8:GYG10 HIC8:HIC10 HRY8:HRY10 IBU8:IBU10 ILQ8:ILQ10 IVM8:IVM10 JFI8:JFI10 JPE8:JPE10 JZA8:JZA10 KIW8:KIW10 KSS8:KSS10 LCO8:LCO10 LMK8:LMK10 LWG8:LWG10 MGC8:MGC10 MPY8:MPY10 MZU8:MZU10 NJQ8:NJQ10 NTM8:NTM10 ODI8:ODI10 ONE8:ONE10 OXA8:OXA10 PGW8:PGW10 PQS8:PQS10 QAO8:QAO10 QKK8:QKK10 QUG8:QUG10 REC8:REC10 RNY8:RNY10 RXU8:RXU10 SHQ8:SHQ10 SRM8:SRM10 TBI8:TBI10 TLE8:TLE10 TVA8:TVA10 UEW8:UEW10 UOS8:UOS10 UYO8:UYO10 VIK8:VIK10 VSG8:VSG10 WCC8:WCC10 WLY8:WLY10 WVU8:WVU10 M65546:M65548 JI65546:JI65548 TE65546:TE65548 ADA65546:ADA65548 AMW65546:AMW65548 AWS65546:AWS65548 BGO65546:BGO65548 BQK65546:BQK65548 CAG65546:CAG65548 CKC65546:CKC65548 CTY65546:CTY65548 DDU65546:DDU65548 DNQ65546:DNQ65548 DXM65546:DXM65548 EHI65546:EHI65548 ERE65546:ERE65548 FBA65546:FBA65548 FKW65546:FKW65548 FUS65546:FUS65548 GEO65546:GEO65548 GOK65546:GOK65548 GYG65546:GYG65548 HIC65546:HIC65548 HRY65546:HRY65548 IBU65546:IBU65548 ILQ65546:ILQ65548 IVM65546:IVM65548 JFI65546:JFI65548 JPE65546:JPE65548 JZA65546:JZA65548 KIW65546:KIW65548 KSS65546:KSS65548 LCO65546:LCO65548 LMK65546:LMK65548 LWG65546:LWG65548 MGC65546:MGC65548 MPY65546:MPY65548 MZU65546:MZU65548 NJQ65546:NJQ65548 NTM65546:NTM65548 ODI65546:ODI65548 ONE65546:ONE65548 OXA65546:OXA65548 PGW65546:PGW65548 PQS65546:PQS65548 QAO65546:QAO65548 QKK65546:QKK65548 QUG65546:QUG65548 REC65546:REC65548 RNY65546:RNY65548 RXU65546:RXU65548 SHQ65546:SHQ65548 SRM65546:SRM65548 TBI65546:TBI65548 TLE65546:TLE65548 TVA65546:TVA65548 UEW65546:UEW65548 UOS65546:UOS65548 UYO65546:UYO65548 VIK65546:VIK65548 VSG65546:VSG65548 WCC65546:WCC65548 WLY65546:WLY65548 WVU65546:WVU65548 M131082:M131084 JI131082:JI131084 TE131082:TE131084 ADA131082:ADA131084 AMW131082:AMW131084 AWS131082:AWS131084 BGO131082:BGO131084 BQK131082:BQK131084 CAG131082:CAG131084 CKC131082:CKC131084 CTY131082:CTY131084 DDU131082:DDU131084 DNQ131082:DNQ131084 DXM131082:DXM131084 EHI131082:EHI131084 ERE131082:ERE131084 FBA131082:FBA131084 FKW131082:FKW131084 FUS131082:FUS131084 GEO131082:GEO131084 GOK131082:GOK131084 GYG131082:GYG131084 HIC131082:HIC131084 HRY131082:HRY131084 IBU131082:IBU131084 ILQ131082:ILQ131084 IVM131082:IVM131084 JFI131082:JFI131084 JPE131082:JPE131084 JZA131082:JZA131084 KIW131082:KIW131084 KSS131082:KSS131084 LCO131082:LCO131084 LMK131082:LMK131084 LWG131082:LWG131084 MGC131082:MGC131084 MPY131082:MPY131084 MZU131082:MZU131084 NJQ131082:NJQ131084 NTM131082:NTM131084 ODI131082:ODI131084 ONE131082:ONE131084 OXA131082:OXA131084 PGW131082:PGW131084 PQS131082:PQS131084 QAO131082:QAO131084 QKK131082:QKK131084 QUG131082:QUG131084 REC131082:REC131084 RNY131082:RNY131084 RXU131082:RXU131084 SHQ131082:SHQ131084 SRM131082:SRM131084 TBI131082:TBI131084 TLE131082:TLE131084 TVA131082:TVA131084 UEW131082:UEW131084 UOS131082:UOS131084 UYO131082:UYO131084 VIK131082:VIK131084 VSG131082:VSG131084 WCC131082:WCC131084 WLY131082:WLY131084 WVU131082:WVU131084 M196618:M196620 JI196618:JI196620 TE196618:TE196620 ADA196618:ADA196620 AMW196618:AMW196620 AWS196618:AWS196620 BGO196618:BGO196620 BQK196618:BQK196620 CAG196618:CAG196620 CKC196618:CKC196620 CTY196618:CTY196620 DDU196618:DDU196620 DNQ196618:DNQ196620 DXM196618:DXM196620 EHI196618:EHI196620 ERE196618:ERE196620 FBA196618:FBA196620 FKW196618:FKW196620 FUS196618:FUS196620 GEO196618:GEO196620 GOK196618:GOK196620 GYG196618:GYG196620 HIC196618:HIC196620 HRY196618:HRY196620 IBU196618:IBU196620 ILQ196618:ILQ196620 IVM196618:IVM196620 JFI196618:JFI196620 JPE196618:JPE196620 JZA196618:JZA196620 KIW196618:KIW196620 KSS196618:KSS196620 LCO196618:LCO196620 LMK196618:LMK196620 LWG196618:LWG196620 MGC196618:MGC196620 MPY196618:MPY196620 MZU196618:MZU196620 NJQ196618:NJQ196620 NTM196618:NTM196620 ODI196618:ODI196620 ONE196618:ONE196620 OXA196618:OXA196620 PGW196618:PGW196620 PQS196618:PQS196620 QAO196618:QAO196620 QKK196618:QKK196620 QUG196618:QUG196620 REC196618:REC196620 RNY196618:RNY196620 RXU196618:RXU196620 SHQ196618:SHQ196620 SRM196618:SRM196620 TBI196618:TBI196620 TLE196618:TLE196620 TVA196618:TVA196620 UEW196618:UEW196620 UOS196618:UOS196620 UYO196618:UYO196620 VIK196618:VIK196620 VSG196618:VSG196620 WCC196618:WCC196620 WLY196618:WLY196620 WVU196618:WVU196620 M262154:M262156 JI262154:JI262156 TE262154:TE262156 ADA262154:ADA262156 AMW262154:AMW262156 AWS262154:AWS262156 BGO262154:BGO262156 BQK262154:BQK262156 CAG262154:CAG262156 CKC262154:CKC262156 CTY262154:CTY262156 DDU262154:DDU262156 DNQ262154:DNQ262156 DXM262154:DXM262156 EHI262154:EHI262156 ERE262154:ERE262156 FBA262154:FBA262156 FKW262154:FKW262156 FUS262154:FUS262156 GEO262154:GEO262156 GOK262154:GOK262156 GYG262154:GYG262156 HIC262154:HIC262156 HRY262154:HRY262156 IBU262154:IBU262156 ILQ262154:ILQ262156 IVM262154:IVM262156 JFI262154:JFI262156 JPE262154:JPE262156 JZA262154:JZA262156 KIW262154:KIW262156 KSS262154:KSS262156 LCO262154:LCO262156 LMK262154:LMK262156 LWG262154:LWG262156 MGC262154:MGC262156 MPY262154:MPY262156 MZU262154:MZU262156 NJQ262154:NJQ262156 NTM262154:NTM262156 ODI262154:ODI262156 ONE262154:ONE262156 OXA262154:OXA262156 PGW262154:PGW262156 PQS262154:PQS262156 QAO262154:QAO262156 QKK262154:QKK262156 QUG262154:QUG262156 REC262154:REC262156 RNY262154:RNY262156 RXU262154:RXU262156 SHQ262154:SHQ262156 SRM262154:SRM262156 TBI262154:TBI262156 TLE262154:TLE262156 TVA262154:TVA262156 UEW262154:UEW262156 UOS262154:UOS262156 UYO262154:UYO262156 VIK262154:VIK262156 VSG262154:VSG262156 WCC262154:WCC262156 WLY262154:WLY262156 WVU262154:WVU262156 M327690:M327692 JI327690:JI327692 TE327690:TE327692 ADA327690:ADA327692 AMW327690:AMW327692 AWS327690:AWS327692 BGO327690:BGO327692 BQK327690:BQK327692 CAG327690:CAG327692 CKC327690:CKC327692 CTY327690:CTY327692 DDU327690:DDU327692 DNQ327690:DNQ327692 DXM327690:DXM327692 EHI327690:EHI327692 ERE327690:ERE327692 FBA327690:FBA327692 FKW327690:FKW327692 FUS327690:FUS327692 GEO327690:GEO327692 GOK327690:GOK327692 GYG327690:GYG327692 HIC327690:HIC327692 HRY327690:HRY327692 IBU327690:IBU327692 ILQ327690:ILQ327692 IVM327690:IVM327692 JFI327690:JFI327692 JPE327690:JPE327692 JZA327690:JZA327692 KIW327690:KIW327692 KSS327690:KSS327692 LCO327690:LCO327692 LMK327690:LMK327692 LWG327690:LWG327692 MGC327690:MGC327692 MPY327690:MPY327692 MZU327690:MZU327692 NJQ327690:NJQ327692 NTM327690:NTM327692 ODI327690:ODI327692 ONE327690:ONE327692 OXA327690:OXA327692 PGW327690:PGW327692 PQS327690:PQS327692 QAO327690:QAO327692 QKK327690:QKK327692 QUG327690:QUG327692 REC327690:REC327692 RNY327690:RNY327692 RXU327690:RXU327692 SHQ327690:SHQ327692 SRM327690:SRM327692 TBI327690:TBI327692 TLE327690:TLE327692 TVA327690:TVA327692 UEW327690:UEW327692 UOS327690:UOS327692 UYO327690:UYO327692 VIK327690:VIK327692 VSG327690:VSG327692 WCC327690:WCC327692 WLY327690:WLY327692 WVU327690:WVU327692 M393226:M393228 JI393226:JI393228 TE393226:TE393228 ADA393226:ADA393228 AMW393226:AMW393228 AWS393226:AWS393228 BGO393226:BGO393228 BQK393226:BQK393228 CAG393226:CAG393228 CKC393226:CKC393228 CTY393226:CTY393228 DDU393226:DDU393228 DNQ393226:DNQ393228 DXM393226:DXM393228 EHI393226:EHI393228 ERE393226:ERE393228 FBA393226:FBA393228 FKW393226:FKW393228 FUS393226:FUS393228 GEO393226:GEO393228 GOK393226:GOK393228 GYG393226:GYG393228 HIC393226:HIC393228 HRY393226:HRY393228 IBU393226:IBU393228 ILQ393226:ILQ393228 IVM393226:IVM393228 JFI393226:JFI393228 JPE393226:JPE393228 JZA393226:JZA393228 KIW393226:KIW393228 KSS393226:KSS393228 LCO393226:LCO393228 LMK393226:LMK393228 LWG393226:LWG393228 MGC393226:MGC393228 MPY393226:MPY393228 MZU393226:MZU393228 NJQ393226:NJQ393228 NTM393226:NTM393228 ODI393226:ODI393228 ONE393226:ONE393228 OXA393226:OXA393228 PGW393226:PGW393228 PQS393226:PQS393228 QAO393226:QAO393228 QKK393226:QKK393228 QUG393226:QUG393228 REC393226:REC393228 RNY393226:RNY393228 RXU393226:RXU393228 SHQ393226:SHQ393228 SRM393226:SRM393228 TBI393226:TBI393228 TLE393226:TLE393228 TVA393226:TVA393228 UEW393226:UEW393228 UOS393226:UOS393228 UYO393226:UYO393228 VIK393226:VIK393228 VSG393226:VSG393228 WCC393226:WCC393228 WLY393226:WLY393228 WVU393226:WVU393228 M458762:M458764 JI458762:JI458764 TE458762:TE458764 ADA458762:ADA458764 AMW458762:AMW458764 AWS458762:AWS458764 BGO458762:BGO458764 BQK458762:BQK458764 CAG458762:CAG458764 CKC458762:CKC458764 CTY458762:CTY458764 DDU458762:DDU458764 DNQ458762:DNQ458764 DXM458762:DXM458764 EHI458762:EHI458764 ERE458762:ERE458764 FBA458762:FBA458764 FKW458762:FKW458764 FUS458762:FUS458764 GEO458762:GEO458764 GOK458762:GOK458764 GYG458762:GYG458764 HIC458762:HIC458764 HRY458762:HRY458764 IBU458762:IBU458764 ILQ458762:ILQ458764 IVM458762:IVM458764 JFI458762:JFI458764 JPE458762:JPE458764 JZA458762:JZA458764 KIW458762:KIW458764 KSS458762:KSS458764 LCO458762:LCO458764 LMK458762:LMK458764 LWG458762:LWG458764 MGC458762:MGC458764 MPY458762:MPY458764 MZU458762:MZU458764 NJQ458762:NJQ458764 NTM458762:NTM458764 ODI458762:ODI458764 ONE458762:ONE458764 OXA458762:OXA458764 PGW458762:PGW458764 PQS458762:PQS458764 QAO458762:QAO458764 QKK458762:QKK458764 QUG458762:QUG458764 REC458762:REC458764 RNY458762:RNY458764 RXU458762:RXU458764 SHQ458762:SHQ458764 SRM458762:SRM458764 TBI458762:TBI458764 TLE458762:TLE458764 TVA458762:TVA458764 UEW458762:UEW458764 UOS458762:UOS458764 UYO458762:UYO458764 VIK458762:VIK458764 VSG458762:VSG458764 WCC458762:WCC458764 WLY458762:WLY458764 WVU458762:WVU458764 M524298:M524300 JI524298:JI524300 TE524298:TE524300 ADA524298:ADA524300 AMW524298:AMW524300 AWS524298:AWS524300 BGO524298:BGO524300 BQK524298:BQK524300 CAG524298:CAG524300 CKC524298:CKC524300 CTY524298:CTY524300 DDU524298:DDU524300 DNQ524298:DNQ524300 DXM524298:DXM524300 EHI524298:EHI524300 ERE524298:ERE524300 FBA524298:FBA524300 FKW524298:FKW524300 FUS524298:FUS524300 GEO524298:GEO524300 GOK524298:GOK524300 GYG524298:GYG524300 HIC524298:HIC524300 HRY524298:HRY524300 IBU524298:IBU524300 ILQ524298:ILQ524300 IVM524298:IVM524300 JFI524298:JFI524300 JPE524298:JPE524300 JZA524298:JZA524300 KIW524298:KIW524300 KSS524298:KSS524300 LCO524298:LCO524300 LMK524298:LMK524300 LWG524298:LWG524300 MGC524298:MGC524300 MPY524298:MPY524300 MZU524298:MZU524300 NJQ524298:NJQ524300 NTM524298:NTM524300 ODI524298:ODI524300 ONE524298:ONE524300 OXA524298:OXA524300 PGW524298:PGW524300 PQS524298:PQS524300 QAO524298:QAO524300 QKK524298:QKK524300 QUG524298:QUG524300 REC524298:REC524300 RNY524298:RNY524300 RXU524298:RXU524300 SHQ524298:SHQ524300 SRM524298:SRM524300 TBI524298:TBI524300 TLE524298:TLE524300 TVA524298:TVA524300 UEW524298:UEW524300 UOS524298:UOS524300 UYO524298:UYO524300 VIK524298:VIK524300 VSG524298:VSG524300 WCC524298:WCC524300 WLY524298:WLY524300 WVU524298:WVU524300 M589834:M589836 JI589834:JI589836 TE589834:TE589836 ADA589834:ADA589836 AMW589834:AMW589836 AWS589834:AWS589836 BGO589834:BGO589836 BQK589834:BQK589836 CAG589834:CAG589836 CKC589834:CKC589836 CTY589834:CTY589836 DDU589834:DDU589836 DNQ589834:DNQ589836 DXM589834:DXM589836 EHI589834:EHI589836 ERE589834:ERE589836 FBA589834:FBA589836 FKW589834:FKW589836 FUS589834:FUS589836 GEO589834:GEO589836 GOK589834:GOK589836 GYG589834:GYG589836 HIC589834:HIC589836 HRY589834:HRY589836 IBU589834:IBU589836 ILQ589834:ILQ589836 IVM589834:IVM589836 JFI589834:JFI589836 JPE589834:JPE589836 JZA589834:JZA589836 KIW589834:KIW589836 KSS589834:KSS589836 LCO589834:LCO589836 LMK589834:LMK589836 LWG589834:LWG589836 MGC589834:MGC589836 MPY589834:MPY589836 MZU589834:MZU589836 NJQ589834:NJQ589836 NTM589834:NTM589836 ODI589834:ODI589836 ONE589834:ONE589836 OXA589834:OXA589836 PGW589834:PGW589836 PQS589834:PQS589836 QAO589834:QAO589836 QKK589834:QKK589836 QUG589834:QUG589836 REC589834:REC589836 RNY589834:RNY589836 RXU589834:RXU589836 SHQ589834:SHQ589836 SRM589834:SRM589836 TBI589834:TBI589836 TLE589834:TLE589836 TVA589834:TVA589836 UEW589834:UEW589836 UOS589834:UOS589836 UYO589834:UYO589836 VIK589834:VIK589836 VSG589834:VSG589836 WCC589834:WCC589836 WLY589834:WLY589836 WVU589834:WVU589836 M655370:M655372 JI655370:JI655372 TE655370:TE655372 ADA655370:ADA655372 AMW655370:AMW655372 AWS655370:AWS655372 BGO655370:BGO655372 BQK655370:BQK655372 CAG655370:CAG655372 CKC655370:CKC655372 CTY655370:CTY655372 DDU655370:DDU655372 DNQ655370:DNQ655372 DXM655370:DXM655372 EHI655370:EHI655372 ERE655370:ERE655372 FBA655370:FBA655372 FKW655370:FKW655372 FUS655370:FUS655372 GEO655370:GEO655372 GOK655370:GOK655372 GYG655370:GYG655372 HIC655370:HIC655372 HRY655370:HRY655372 IBU655370:IBU655372 ILQ655370:ILQ655372 IVM655370:IVM655372 JFI655370:JFI655372 JPE655370:JPE655372 JZA655370:JZA655372 KIW655370:KIW655372 KSS655370:KSS655372 LCO655370:LCO655372 LMK655370:LMK655372 LWG655370:LWG655372 MGC655370:MGC655372 MPY655370:MPY655372 MZU655370:MZU655372 NJQ655370:NJQ655372 NTM655370:NTM655372 ODI655370:ODI655372 ONE655370:ONE655372 OXA655370:OXA655372 PGW655370:PGW655372 PQS655370:PQS655372 QAO655370:QAO655372 QKK655370:QKK655372 QUG655370:QUG655372 REC655370:REC655372 RNY655370:RNY655372 RXU655370:RXU655372 SHQ655370:SHQ655372 SRM655370:SRM655372 TBI655370:TBI655372 TLE655370:TLE655372 TVA655370:TVA655372 UEW655370:UEW655372 UOS655370:UOS655372 UYO655370:UYO655372 VIK655370:VIK655372 VSG655370:VSG655372 WCC655370:WCC655372 WLY655370:WLY655372 WVU655370:WVU655372 M720906:M720908 JI720906:JI720908 TE720906:TE720908 ADA720906:ADA720908 AMW720906:AMW720908 AWS720906:AWS720908 BGO720906:BGO720908 BQK720906:BQK720908 CAG720906:CAG720908 CKC720906:CKC720908 CTY720906:CTY720908 DDU720906:DDU720908 DNQ720906:DNQ720908 DXM720906:DXM720908 EHI720906:EHI720908 ERE720906:ERE720908 FBA720906:FBA720908 FKW720906:FKW720908 FUS720906:FUS720908 GEO720906:GEO720908 GOK720906:GOK720908 GYG720906:GYG720908 HIC720906:HIC720908 HRY720906:HRY720908 IBU720906:IBU720908 ILQ720906:ILQ720908 IVM720906:IVM720908 JFI720906:JFI720908 JPE720906:JPE720908 JZA720906:JZA720908 KIW720906:KIW720908 KSS720906:KSS720908 LCO720906:LCO720908 LMK720906:LMK720908 LWG720906:LWG720908 MGC720906:MGC720908 MPY720906:MPY720908 MZU720906:MZU720908 NJQ720906:NJQ720908 NTM720906:NTM720908 ODI720906:ODI720908 ONE720906:ONE720908 OXA720906:OXA720908 PGW720906:PGW720908 PQS720906:PQS720908 QAO720906:QAO720908 QKK720906:QKK720908 QUG720906:QUG720908 REC720906:REC720908 RNY720906:RNY720908 RXU720906:RXU720908 SHQ720906:SHQ720908 SRM720906:SRM720908 TBI720906:TBI720908 TLE720906:TLE720908 TVA720906:TVA720908 UEW720906:UEW720908 UOS720906:UOS720908 UYO720906:UYO720908 VIK720906:VIK720908 VSG720906:VSG720908 WCC720906:WCC720908 WLY720906:WLY720908 WVU720906:WVU720908 M786442:M786444 JI786442:JI786444 TE786442:TE786444 ADA786442:ADA786444 AMW786442:AMW786444 AWS786442:AWS786444 BGO786442:BGO786444 BQK786442:BQK786444 CAG786442:CAG786444 CKC786442:CKC786444 CTY786442:CTY786444 DDU786442:DDU786444 DNQ786442:DNQ786444 DXM786442:DXM786444 EHI786442:EHI786444 ERE786442:ERE786444 FBA786442:FBA786444 FKW786442:FKW786444 FUS786442:FUS786444 GEO786442:GEO786444 GOK786442:GOK786444 GYG786442:GYG786444 HIC786442:HIC786444 HRY786442:HRY786444 IBU786442:IBU786444 ILQ786442:ILQ786444 IVM786442:IVM786444 JFI786442:JFI786444 JPE786442:JPE786444 JZA786442:JZA786444 KIW786442:KIW786444 KSS786442:KSS786444 LCO786442:LCO786444 LMK786442:LMK786444 LWG786442:LWG786444 MGC786442:MGC786444 MPY786442:MPY786444 MZU786442:MZU786444 NJQ786442:NJQ786444 NTM786442:NTM786444 ODI786442:ODI786444 ONE786442:ONE786444 OXA786442:OXA786444 PGW786442:PGW786444 PQS786442:PQS786444 QAO786442:QAO786444 QKK786442:QKK786444 QUG786442:QUG786444 REC786442:REC786444 RNY786442:RNY786444 RXU786442:RXU786444 SHQ786442:SHQ786444 SRM786442:SRM786444 TBI786442:TBI786444 TLE786442:TLE786444 TVA786442:TVA786444 UEW786442:UEW786444 UOS786442:UOS786444 UYO786442:UYO786444 VIK786442:VIK786444 VSG786442:VSG786444 WCC786442:WCC786444 WLY786442:WLY786444 WVU786442:WVU786444 M851978:M851980 JI851978:JI851980 TE851978:TE851980 ADA851978:ADA851980 AMW851978:AMW851980 AWS851978:AWS851980 BGO851978:BGO851980 BQK851978:BQK851980 CAG851978:CAG851980 CKC851978:CKC851980 CTY851978:CTY851980 DDU851978:DDU851980 DNQ851978:DNQ851980 DXM851978:DXM851980 EHI851978:EHI851980 ERE851978:ERE851980 FBA851978:FBA851980 FKW851978:FKW851980 FUS851978:FUS851980 GEO851978:GEO851980 GOK851978:GOK851980 GYG851978:GYG851980 HIC851978:HIC851980 HRY851978:HRY851980 IBU851978:IBU851980 ILQ851978:ILQ851980 IVM851978:IVM851980 JFI851978:JFI851980 JPE851978:JPE851980 JZA851978:JZA851980 KIW851978:KIW851980 KSS851978:KSS851980 LCO851978:LCO851980 LMK851978:LMK851980 LWG851978:LWG851980 MGC851978:MGC851980 MPY851978:MPY851980 MZU851978:MZU851980 NJQ851978:NJQ851980 NTM851978:NTM851980 ODI851978:ODI851980 ONE851978:ONE851980 OXA851978:OXA851980 PGW851978:PGW851980 PQS851978:PQS851980 QAO851978:QAO851980 QKK851978:QKK851980 QUG851978:QUG851980 REC851978:REC851980 RNY851978:RNY851980 RXU851978:RXU851980 SHQ851978:SHQ851980 SRM851978:SRM851980 TBI851978:TBI851980 TLE851978:TLE851980 TVA851978:TVA851980 UEW851978:UEW851980 UOS851978:UOS851980 UYO851978:UYO851980 VIK851978:VIK851980 VSG851978:VSG851980 WCC851978:WCC851980 WLY851978:WLY851980 WVU851978:WVU851980 M917514:M917516 JI917514:JI917516 TE917514:TE917516 ADA917514:ADA917516 AMW917514:AMW917516 AWS917514:AWS917516 BGO917514:BGO917516 BQK917514:BQK917516 CAG917514:CAG917516 CKC917514:CKC917516 CTY917514:CTY917516 DDU917514:DDU917516 DNQ917514:DNQ917516 DXM917514:DXM917516 EHI917514:EHI917516 ERE917514:ERE917516 FBA917514:FBA917516 FKW917514:FKW917516 FUS917514:FUS917516 GEO917514:GEO917516 GOK917514:GOK917516 GYG917514:GYG917516 HIC917514:HIC917516 HRY917514:HRY917516 IBU917514:IBU917516 ILQ917514:ILQ917516 IVM917514:IVM917516 JFI917514:JFI917516 JPE917514:JPE917516 JZA917514:JZA917516 KIW917514:KIW917516 KSS917514:KSS917516 LCO917514:LCO917516 LMK917514:LMK917516 LWG917514:LWG917516 MGC917514:MGC917516 MPY917514:MPY917516 MZU917514:MZU917516 NJQ917514:NJQ917516 NTM917514:NTM917516 ODI917514:ODI917516 ONE917514:ONE917516 OXA917514:OXA917516 PGW917514:PGW917516 PQS917514:PQS917516 QAO917514:QAO917516 QKK917514:QKK917516 QUG917514:QUG917516 REC917514:REC917516 RNY917514:RNY917516 RXU917514:RXU917516 SHQ917514:SHQ917516 SRM917514:SRM917516 TBI917514:TBI917516 TLE917514:TLE917516 TVA917514:TVA917516 UEW917514:UEW917516 UOS917514:UOS917516 UYO917514:UYO917516 VIK917514:VIK917516 VSG917514:VSG917516 WCC917514:WCC917516 WLY917514:WLY917516 WVU917514:WVU917516 M983050:M983052 JI983050:JI983052 TE983050:TE983052 ADA983050:ADA983052 AMW983050:AMW983052 AWS983050:AWS983052 BGO983050:BGO983052 BQK983050:BQK983052 CAG983050:CAG983052 CKC983050:CKC983052 CTY983050:CTY983052 DDU983050:DDU983052 DNQ983050:DNQ983052 DXM983050:DXM983052 EHI983050:EHI983052 ERE983050:ERE983052 FBA983050:FBA983052 FKW983050:FKW983052 FUS983050:FUS983052 GEO983050:GEO983052 GOK983050:GOK983052 GYG983050:GYG983052 HIC983050:HIC983052 HRY983050:HRY983052 IBU983050:IBU983052 ILQ983050:ILQ983052 IVM983050:IVM983052 JFI983050:JFI983052 JPE983050:JPE983052 JZA983050:JZA983052 KIW983050:KIW983052 KSS983050:KSS983052 LCO983050:LCO983052 LMK983050:LMK983052 LWG983050:LWG983052 MGC983050:MGC983052 MPY983050:MPY983052 MZU983050:MZU983052 NJQ983050:NJQ983052 NTM983050:NTM983052 ODI983050:ODI983052 ONE983050:ONE983052 OXA983050:OXA983052 PGW983050:PGW983052 PQS983050:PQS983052 QAO983050:QAO983052 QKK983050:QKK983052 QUG983050:QUG983052 REC983050:REC983052 RNY983050:RNY983052 RXU983050:RXU983052 SHQ983050:SHQ983052 SRM983050:SRM983052 TBI983050:TBI983052 TLE983050:TLE983052 TVA983050:TVA983052 UEW983050:UEW983052 UOS983050:UOS983052 UYO983050:UYO983052 VIK983050:VIK983052 VSG983050:VSG983052 WCC983050:WCC983052 WLY983050:WLY983052 WVU983050:WVU983052 Q8:Q10 JM8:JM10 TI8:TI10 ADE8:ADE10 ANA8:ANA10 AWW8:AWW10 BGS8:BGS10 BQO8:BQO10 CAK8:CAK10 CKG8:CKG10 CUC8:CUC10 DDY8:DDY10 DNU8:DNU10 DXQ8:DXQ10 EHM8:EHM10 ERI8:ERI10 FBE8:FBE10 FLA8:FLA10 FUW8:FUW10 GES8:GES10 GOO8:GOO10 GYK8:GYK10 HIG8:HIG10 HSC8:HSC10 IBY8:IBY10 ILU8:ILU10 IVQ8:IVQ10 JFM8:JFM10 JPI8:JPI10 JZE8:JZE10 KJA8:KJA10 KSW8:KSW10 LCS8:LCS10 LMO8:LMO10 LWK8:LWK10 MGG8:MGG10 MQC8:MQC10 MZY8:MZY10 NJU8:NJU10 NTQ8:NTQ10 ODM8:ODM10 ONI8:ONI10 OXE8:OXE10 PHA8:PHA10 PQW8:PQW10 QAS8:QAS10 QKO8:QKO10 QUK8:QUK10 REG8:REG10 ROC8:ROC10 RXY8:RXY10 SHU8:SHU10 SRQ8:SRQ10 TBM8:TBM10 TLI8:TLI10 TVE8:TVE10 UFA8:UFA10 UOW8:UOW10 UYS8:UYS10 VIO8:VIO10 VSK8:VSK10 WCG8:WCG10 WMC8:WMC10 WVY8:WVY10 Q65546:Q65548 JM65546:JM65548 TI65546:TI65548 ADE65546:ADE65548 ANA65546:ANA65548 AWW65546:AWW65548 BGS65546:BGS65548 BQO65546:BQO65548 CAK65546:CAK65548 CKG65546:CKG65548 CUC65546:CUC65548 DDY65546:DDY65548 DNU65546:DNU65548 DXQ65546:DXQ65548 EHM65546:EHM65548 ERI65546:ERI65548 FBE65546:FBE65548 FLA65546:FLA65548 FUW65546:FUW65548 GES65546:GES65548 GOO65546:GOO65548 GYK65546:GYK65548 HIG65546:HIG65548 HSC65546:HSC65548 IBY65546:IBY65548 ILU65546:ILU65548 IVQ65546:IVQ65548 JFM65546:JFM65548 JPI65546:JPI65548 JZE65546:JZE65548 KJA65546:KJA65548 KSW65546:KSW65548 LCS65546:LCS65548 LMO65546:LMO65548 LWK65546:LWK65548 MGG65546:MGG65548 MQC65546:MQC65548 MZY65546:MZY65548 NJU65546:NJU65548 NTQ65546:NTQ65548 ODM65546:ODM65548 ONI65546:ONI65548 OXE65546:OXE65548 PHA65546:PHA65548 PQW65546:PQW65548 QAS65546:QAS65548 QKO65546:QKO65548 QUK65546:QUK65548 REG65546:REG65548 ROC65546:ROC65548 RXY65546:RXY65548 SHU65546:SHU65548 SRQ65546:SRQ65548 TBM65546:TBM65548 TLI65546:TLI65548 TVE65546:TVE65548 UFA65546:UFA65548 UOW65546:UOW65548 UYS65546:UYS65548 VIO65546:VIO65548 VSK65546:VSK65548 WCG65546:WCG65548 WMC65546:WMC65548 WVY65546:WVY65548 Q131082:Q131084 JM131082:JM131084 TI131082:TI131084 ADE131082:ADE131084 ANA131082:ANA131084 AWW131082:AWW131084 BGS131082:BGS131084 BQO131082:BQO131084 CAK131082:CAK131084 CKG131082:CKG131084 CUC131082:CUC131084 DDY131082:DDY131084 DNU131082:DNU131084 DXQ131082:DXQ131084 EHM131082:EHM131084 ERI131082:ERI131084 FBE131082:FBE131084 FLA131082:FLA131084 FUW131082:FUW131084 GES131082:GES131084 GOO131082:GOO131084 GYK131082:GYK131084 HIG131082:HIG131084 HSC131082:HSC131084 IBY131082:IBY131084 ILU131082:ILU131084 IVQ131082:IVQ131084 JFM131082:JFM131084 JPI131082:JPI131084 JZE131082:JZE131084 KJA131082:KJA131084 KSW131082:KSW131084 LCS131082:LCS131084 LMO131082:LMO131084 LWK131082:LWK131084 MGG131082:MGG131084 MQC131082:MQC131084 MZY131082:MZY131084 NJU131082:NJU131084 NTQ131082:NTQ131084 ODM131082:ODM131084 ONI131082:ONI131084 OXE131082:OXE131084 PHA131082:PHA131084 PQW131082:PQW131084 QAS131082:QAS131084 QKO131082:QKO131084 QUK131082:QUK131084 REG131082:REG131084 ROC131082:ROC131084 RXY131082:RXY131084 SHU131082:SHU131084 SRQ131082:SRQ131084 TBM131082:TBM131084 TLI131082:TLI131084 TVE131082:TVE131084 UFA131082:UFA131084 UOW131082:UOW131084 UYS131082:UYS131084 VIO131082:VIO131084 VSK131082:VSK131084 WCG131082:WCG131084 WMC131082:WMC131084 WVY131082:WVY131084 Q196618:Q196620 JM196618:JM196620 TI196618:TI196620 ADE196618:ADE196620 ANA196618:ANA196620 AWW196618:AWW196620 BGS196618:BGS196620 BQO196618:BQO196620 CAK196618:CAK196620 CKG196618:CKG196620 CUC196618:CUC196620 DDY196618:DDY196620 DNU196618:DNU196620 DXQ196618:DXQ196620 EHM196618:EHM196620 ERI196618:ERI196620 FBE196618:FBE196620 FLA196618:FLA196620 FUW196618:FUW196620 GES196618:GES196620 GOO196618:GOO196620 GYK196618:GYK196620 HIG196618:HIG196620 HSC196618:HSC196620 IBY196618:IBY196620 ILU196618:ILU196620 IVQ196618:IVQ196620 JFM196618:JFM196620 JPI196618:JPI196620 JZE196618:JZE196620 KJA196618:KJA196620 KSW196618:KSW196620 LCS196618:LCS196620 LMO196618:LMO196620 LWK196618:LWK196620 MGG196618:MGG196620 MQC196618:MQC196620 MZY196618:MZY196620 NJU196618:NJU196620 NTQ196618:NTQ196620 ODM196618:ODM196620 ONI196618:ONI196620 OXE196618:OXE196620 PHA196618:PHA196620 PQW196618:PQW196620 QAS196618:QAS196620 QKO196618:QKO196620 QUK196618:QUK196620 REG196618:REG196620 ROC196618:ROC196620 RXY196618:RXY196620 SHU196618:SHU196620 SRQ196618:SRQ196620 TBM196618:TBM196620 TLI196618:TLI196620 TVE196618:TVE196620 UFA196618:UFA196620 UOW196618:UOW196620 UYS196618:UYS196620 VIO196618:VIO196620 VSK196618:VSK196620 WCG196618:WCG196620 WMC196618:WMC196620 WVY196618:WVY196620 Q262154:Q262156 JM262154:JM262156 TI262154:TI262156 ADE262154:ADE262156 ANA262154:ANA262156 AWW262154:AWW262156 BGS262154:BGS262156 BQO262154:BQO262156 CAK262154:CAK262156 CKG262154:CKG262156 CUC262154:CUC262156 DDY262154:DDY262156 DNU262154:DNU262156 DXQ262154:DXQ262156 EHM262154:EHM262156 ERI262154:ERI262156 FBE262154:FBE262156 FLA262154:FLA262156 FUW262154:FUW262156 GES262154:GES262156 GOO262154:GOO262156 GYK262154:GYK262156 HIG262154:HIG262156 HSC262154:HSC262156 IBY262154:IBY262156 ILU262154:ILU262156 IVQ262154:IVQ262156 JFM262154:JFM262156 JPI262154:JPI262156 JZE262154:JZE262156 KJA262154:KJA262156 KSW262154:KSW262156 LCS262154:LCS262156 LMO262154:LMO262156 LWK262154:LWK262156 MGG262154:MGG262156 MQC262154:MQC262156 MZY262154:MZY262156 NJU262154:NJU262156 NTQ262154:NTQ262156 ODM262154:ODM262156 ONI262154:ONI262156 OXE262154:OXE262156 PHA262154:PHA262156 PQW262154:PQW262156 QAS262154:QAS262156 QKO262154:QKO262156 QUK262154:QUK262156 REG262154:REG262156 ROC262154:ROC262156 RXY262154:RXY262156 SHU262154:SHU262156 SRQ262154:SRQ262156 TBM262154:TBM262156 TLI262154:TLI262156 TVE262154:TVE262156 UFA262154:UFA262156 UOW262154:UOW262156 UYS262154:UYS262156 VIO262154:VIO262156 VSK262154:VSK262156 WCG262154:WCG262156 WMC262154:WMC262156 WVY262154:WVY262156 Q327690:Q327692 JM327690:JM327692 TI327690:TI327692 ADE327690:ADE327692 ANA327690:ANA327692 AWW327690:AWW327692 BGS327690:BGS327692 BQO327690:BQO327692 CAK327690:CAK327692 CKG327690:CKG327692 CUC327690:CUC327692 DDY327690:DDY327692 DNU327690:DNU327692 DXQ327690:DXQ327692 EHM327690:EHM327692 ERI327690:ERI327692 FBE327690:FBE327692 FLA327690:FLA327692 FUW327690:FUW327692 GES327690:GES327692 GOO327690:GOO327692 GYK327690:GYK327692 HIG327690:HIG327692 HSC327690:HSC327692 IBY327690:IBY327692 ILU327690:ILU327692 IVQ327690:IVQ327692 JFM327690:JFM327692 JPI327690:JPI327692 JZE327690:JZE327692 KJA327690:KJA327692 KSW327690:KSW327692 LCS327690:LCS327692 LMO327690:LMO327692 LWK327690:LWK327692 MGG327690:MGG327692 MQC327690:MQC327692 MZY327690:MZY327692 NJU327690:NJU327692 NTQ327690:NTQ327692 ODM327690:ODM327692 ONI327690:ONI327692 OXE327690:OXE327692 PHA327690:PHA327692 PQW327690:PQW327692 QAS327690:QAS327692 QKO327690:QKO327692 QUK327690:QUK327692 REG327690:REG327692 ROC327690:ROC327692 RXY327690:RXY327692 SHU327690:SHU327692 SRQ327690:SRQ327692 TBM327690:TBM327692 TLI327690:TLI327692 TVE327690:TVE327692 UFA327690:UFA327692 UOW327690:UOW327692 UYS327690:UYS327692 VIO327690:VIO327692 VSK327690:VSK327692 WCG327690:WCG327692 WMC327690:WMC327692 WVY327690:WVY327692 Q393226:Q393228 JM393226:JM393228 TI393226:TI393228 ADE393226:ADE393228 ANA393226:ANA393228 AWW393226:AWW393228 BGS393226:BGS393228 BQO393226:BQO393228 CAK393226:CAK393228 CKG393226:CKG393228 CUC393226:CUC393228 DDY393226:DDY393228 DNU393226:DNU393228 DXQ393226:DXQ393228 EHM393226:EHM393228 ERI393226:ERI393228 FBE393226:FBE393228 FLA393226:FLA393228 FUW393226:FUW393228 GES393226:GES393228 GOO393226:GOO393228 GYK393226:GYK393228 HIG393226:HIG393228 HSC393226:HSC393228 IBY393226:IBY393228 ILU393226:ILU393228 IVQ393226:IVQ393228 JFM393226:JFM393228 JPI393226:JPI393228 JZE393226:JZE393228 KJA393226:KJA393228 KSW393226:KSW393228 LCS393226:LCS393228 LMO393226:LMO393228 LWK393226:LWK393228 MGG393226:MGG393228 MQC393226:MQC393228 MZY393226:MZY393228 NJU393226:NJU393228 NTQ393226:NTQ393228 ODM393226:ODM393228 ONI393226:ONI393228 OXE393226:OXE393228 PHA393226:PHA393228 PQW393226:PQW393228 QAS393226:QAS393228 QKO393226:QKO393228 QUK393226:QUK393228 REG393226:REG393228 ROC393226:ROC393228 RXY393226:RXY393228 SHU393226:SHU393228 SRQ393226:SRQ393228 TBM393226:TBM393228 TLI393226:TLI393228 TVE393226:TVE393228 UFA393226:UFA393228 UOW393226:UOW393228 UYS393226:UYS393228 VIO393226:VIO393228 VSK393226:VSK393228 WCG393226:WCG393228 WMC393226:WMC393228 WVY393226:WVY393228 Q458762:Q458764 JM458762:JM458764 TI458762:TI458764 ADE458762:ADE458764 ANA458762:ANA458764 AWW458762:AWW458764 BGS458762:BGS458764 BQO458762:BQO458764 CAK458762:CAK458764 CKG458762:CKG458764 CUC458762:CUC458764 DDY458762:DDY458764 DNU458762:DNU458764 DXQ458762:DXQ458764 EHM458762:EHM458764 ERI458762:ERI458764 FBE458762:FBE458764 FLA458762:FLA458764 FUW458762:FUW458764 GES458762:GES458764 GOO458762:GOO458764 GYK458762:GYK458764 HIG458762:HIG458764 HSC458762:HSC458764 IBY458762:IBY458764 ILU458762:ILU458764 IVQ458762:IVQ458764 JFM458762:JFM458764 JPI458762:JPI458764 JZE458762:JZE458764 KJA458762:KJA458764 KSW458762:KSW458764 LCS458762:LCS458764 LMO458762:LMO458764 LWK458762:LWK458764 MGG458762:MGG458764 MQC458762:MQC458764 MZY458762:MZY458764 NJU458762:NJU458764 NTQ458762:NTQ458764 ODM458762:ODM458764 ONI458762:ONI458764 OXE458762:OXE458764 PHA458762:PHA458764 PQW458762:PQW458764 QAS458762:QAS458764 QKO458762:QKO458764 QUK458762:QUK458764 REG458762:REG458764 ROC458762:ROC458764 RXY458762:RXY458764 SHU458762:SHU458764 SRQ458762:SRQ458764 TBM458762:TBM458764 TLI458762:TLI458764 TVE458762:TVE458764 UFA458762:UFA458764 UOW458762:UOW458764 UYS458762:UYS458764 VIO458762:VIO458764 VSK458762:VSK458764 WCG458762:WCG458764 WMC458762:WMC458764 WVY458762:WVY458764 Q524298:Q524300 JM524298:JM524300 TI524298:TI524300 ADE524298:ADE524300 ANA524298:ANA524300 AWW524298:AWW524300 BGS524298:BGS524300 BQO524298:BQO524300 CAK524298:CAK524300 CKG524298:CKG524300 CUC524298:CUC524300 DDY524298:DDY524300 DNU524298:DNU524300 DXQ524298:DXQ524300 EHM524298:EHM524300 ERI524298:ERI524300 FBE524298:FBE524300 FLA524298:FLA524300 FUW524298:FUW524300 GES524298:GES524300 GOO524298:GOO524300 GYK524298:GYK524300 HIG524298:HIG524300 HSC524298:HSC524300 IBY524298:IBY524300 ILU524298:ILU524300 IVQ524298:IVQ524300 JFM524298:JFM524300 JPI524298:JPI524300 JZE524298:JZE524300 KJA524298:KJA524300 KSW524298:KSW524300 LCS524298:LCS524300 LMO524298:LMO524300 LWK524298:LWK524300 MGG524298:MGG524300 MQC524298:MQC524300 MZY524298:MZY524300 NJU524298:NJU524300 NTQ524298:NTQ524300 ODM524298:ODM524300 ONI524298:ONI524300 OXE524298:OXE524300 PHA524298:PHA524300 PQW524298:PQW524300 QAS524298:QAS524300 QKO524298:QKO524300 QUK524298:QUK524300 REG524298:REG524300 ROC524298:ROC524300 RXY524298:RXY524300 SHU524298:SHU524300 SRQ524298:SRQ524300 TBM524298:TBM524300 TLI524298:TLI524300 TVE524298:TVE524300 UFA524298:UFA524300 UOW524298:UOW524300 UYS524298:UYS524300 VIO524298:VIO524300 VSK524298:VSK524300 WCG524298:WCG524300 WMC524298:WMC524300 WVY524298:WVY524300 Q589834:Q589836 JM589834:JM589836 TI589834:TI589836 ADE589834:ADE589836 ANA589834:ANA589836 AWW589834:AWW589836 BGS589834:BGS589836 BQO589834:BQO589836 CAK589834:CAK589836 CKG589834:CKG589836 CUC589834:CUC589836 DDY589834:DDY589836 DNU589834:DNU589836 DXQ589834:DXQ589836 EHM589834:EHM589836 ERI589834:ERI589836 FBE589834:FBE589836 FLA589834:FLA589836 FUW589834:FUW589836 GES589834:GES589836 GOO589834:GOO589836 GYK589834:GYK589836 HIG589834:HIG589836 HSC589834:HSC589836 IBY589834:IBY589836 ILU589834:ILU589836 IVQ589834:IVQ589836 JFM589834:JFM589836 JPI589834:JPI589836 JZE589834:JZE589836 KJA589834:KJA589836 KSW589834:KSW589836 LCS589834:LCS589836 LMO589834:LMO589836 LWK589834:LWK589836 MGG589834:MGG589836 MQC589834:MQC589836 MZY589834:MZY589836 NJU589834:NJU589836 NTQ589834:NTQ589836 ODM589834:ODM589836 ONI589834:ONI589836 OXE589834:OXE589836 PHA589834:PHA589836 PQW589834:PQW589836 QAS589834:QAS589836 QKO589834:QKO589836 QUK589834:QUK589836 REG589834:REG589836 ROC589834:ROC589836 RXY589834:RXY589836 SHU589834:SHU589836 SRQ589834:SRQ589836 TBM589834:TBM589836 TLI589834:TLI589836 TVE589834:TVE589836 UFA589834:UFA589836 UOW589834:UOW589836 UYS589834:UYS589836 VIO589834:VIO589836 VSK589834:VSK589836 WCG589834:WCG589836 WMC589834:WMC589836 WVY589834:WVY589836 Q655370:Q655372 JM655370:JM655372 TI655370:TI655372 ADE655370:ADE655372 ANA655370:ANA655372 AWW655370:AWW655372 BGS655370:BGS655372 BQO655370:BQO655372 CAK655370:CAK655372 CKG655370:CKG655372 CUC655370:CUC655372 DDY655370:DDY655372 DNU655370:DNU655372 DXQ655370:DXQ655372 EHM655370:EHM655372 ERI655370:ERI655372 FBE655370:FBE655372 FLA655370:FLA655372 FUW655370:FUW655372 GES655370:GES655372 GOO655370:GOO655372 GYK655370:GYK655372 HIG655370:HIG655372 HSC655370:HSC655372 IBY655370:IBY655372 ILU655370:ILU655372 IVQ655370:IVQ655372 JFM655370:JFM655372 JPI655370:JPI655372 JZE655370:JZE655372 KJA655370:KJA655372 KSW655370:KSW655372 LCS655370:LCS655372 LMO655370:LMO655372 LWK655370:LWK655372 MGG655370:MGG655372 MQC655370:MQC655372 MZY655370:MZY655372 NJU655370:NJU655372 NTQ655370:NTQ655372 ODM655370:ODM655372 ONI655370:ONI655372 OXE655370:OXE655372 PHA655370:PHA655372 PQW655370:PQW655372 QAS655370:QAS655372 QKO655370:QKO655372 QUK655370:QUK655372 REG655370:REG655372 ROC655370:ROC655372 RXY655370:RXY655372 SHU655370:SHU655372 SRQ655370:SRQ655372 TBM655370:TBM655372 TLI655370:TLI655372 TVE655370:TVE655372 UFA655370:UFA655372 UOW655370:UOW655372 UYS655370:UYS655372 VIO655370:VIO655372 VSK655370:VSK655372 WCG655370:WCG655372 WMC655370:WMC655372 WVY655370:WVY655372 Q720906:Q720908 JM720906:JM720908 TI720906:TI720908 ADE720906:ADE720908 ANA720906:ANA720908 AWW720906:AWW720908 BGS720906:BGS720908 BQO720906:BQO720908 CAK720906:CAK720908 CKG720906:CKG720908 CUC720906:CUC720908 DDY720906:DDY720908 DNU720906:DNU720908 DXQ720906:DXQ720908 EHM720906:EHM720908 ERI720906:ERI720908 FBE720906:FBE720908 FLA720906:FLA720908 FUW720906:FUW720908 GES720906:GES720908 GOO720906:GOO720908 GYK720906:GYK720908 HIG720906:HIG720908 HSC720906:HSC720908 IBY720906:IBY720908 ILU720906:ILU720908 IVQ720906:IVQ720908 JFM720906:JFM720908 JPI720906:JPI720908 JZE720906:JZE720908 KJA720906:KJA720908 KSW720906:KSW720908 LCS720906:LCS720908 LMO720906:LMO720908 LWK720906:LWK720908 MGG720906:MGG720908 MQC720906:MQC720908 MZY720906:MZY720908 NJU720906:NJU720908 NTQ720906:NTQ720908 ODM720906:ODM720908 ONI720906:ONI720908 OXE720906:OXE720908 PHA720906:PHA720908 PQW720906:PQW720908 QAS720906:QAS720908 QKO720906:QKO720908 QUK720906:QUK720908 REG720906:REG720908 ROC720906:ROC720908 RXY720906:RXY720908 SHU720906:SHU720908 SRQ720906:SRQ720908 TBM720906:TBM720908 TLI720906:TLI720908 TVE720906:TVE720908 UFA720906:UFA720908 UOW720906:UOW720908 UYS720906:UYS720908 VIO720906:VIO720908 VSK720906:VSK720908 WCG720906:WCG720908 WMC720906:WMC720908 WVY720906:WVY720908 Q786442:Q786444 JM786442:JM786444 TI786442:TI786444 ADE786442:ADE786444 ANA786442:ANA786444 AWW786442:AWW786444 BGS786442:BGS786444 BQO786442:BQO786444 CAK786442:CAK786444 CKG786442:CKG786444 CUC786442:CUC786444 DDY786442:DDY786444 DNU786442:DNU786444 DXQ786442:DXQ786444 EHM786442:EHM786444 ERI786442:ERI786444 FBE786442:FBE786444 FLA786442:FLA786444 FUW786442:FUW786444 GES786442:GES786444 GOO786442:GOO786444 GYK786442:GYK786444 HIG786442:HIG786444 HSC786442:HSC786444 IBY786442:IBY786444 ILU786442:ILU786444 IVQ786442:IVQ786444 JFM786442:JFM786444 JPI786442:JPI786444 JZE786442:JZE786444 KJA786442:KJA786444 KSW786442:KSW786444 LCS786442:LCS786444 LMO786442:LMO786444 LWK786442:LWK786444 MGG786442:MGG786444 MQC786442:MQC786444 MZY786442:MZY786444 NJU786442:NJU786444 NTQ786442:NTQ786444 ODM786442:ODM786444 ONI786442:ONI786444 OXE786442:OXE786444 PHA786442:PHA786444 PQW786442:PQW786444 QAS786442:QAS786444 QKO786442:QKO786444 QUK786442:QUK786444 REG786442:REG786444 ROC786442:ROC786444 RXY786442:RXY786444 SHU786442:SHU786444 SRQ786442:SRQ786444 TBM786442:TBM786444 TLI786442:TLI786444 TVE786442:TVE786444 UFA786442:UFA786444 UOW786442:UOW786444 UYS786442:UYS786444 VIO786442:VIO786444 VSK786442:VSK786444 WCG786442:WCG786444 WMC786442:WMC786444 WVY786442:WVY786444 Q851978:Q851980 JM851978:JM851980 TI851978:TI851980 ADE851978:ADE851980 ANA851978:ANA851980 AWW851978:AWW851980 BGS851978:BGS851980 BQO851978:BQO851980 CAK851978:CAK851980 CKG851978:CKG851980 CUC851978:CUC851980 DDY851978:DDY851980 DNU851978:DNU851980 DXQ851978:DXQ851980 EHM851978:EHM851980 ERI851978:ERI851980 FBE851978:FBE851980 FLA851978:FLA851980 FUW851978:FUW851980 GES851978:GES851980 GOO851978:GOO851980 GYK851978:GYK851980 HIG851978:HIG851980 HSC851978:HSC851980 IBY851978:IBY851980 ILU851978:ILU851980 IVQ851978:IVQ851980 JFM851978:JFM851980 JPI851978:JPI851980 JZE851978:JZE851980 KJA851978:KJA851980 KSW851978:KSW851980 LCS851978:LCS851980 LMO851978:LMO851980 LWK851978:LWK851980 MGG851978:MGG851980 MQC851978:MQC851980 MZY851978:MZY851980 NJU851978:NJU851980 NTQ851978:NTQ851980 ODM851978:ODM851980 ONI851978:ONI851980 OXE851978:OXE851980 PHA851978:PHA851980 PQW851978:PQW851980 QAS851978:QAS851980 QKO851978:QKO851980 QUK851978:QUK851980 REG851978:REG851980 ROC851978:ROC851980 RXY851978:RXY851980 SHU851978:SHU851980 SRQ851978:SRQ851980 TBM851978:TBM851980 TLI851978:TLI851980 TVE851978:TVE851980 UFA851978:UFA851980 UOW851978:UOW851980 UYS851978:UYS851980 VIO851978:VIO851980 VSK851978:VSK851980 WCG851978:WCG851980 WMC851978:WMC851980 WVY851978:WVY851980 Q917514:Q917516 JM917514:JM917516 TI917514:TI917516 ADE917514:ADE917516 ANA917514:ANA917516 AWW917514:AWW917516 BGS917514:BGS917516 BQO917514:BQO917516 CAK917514:CAK917516 CKG917514:CKG917516 CUC917514:CUC917516 DDY917514:DDY917516 DNU917514:DNU917516 DXQ917514:DXQ917516 EHM917514:EHM917516 ERI917514:ERI917516 FBE917514:FBE917516 FLA917514:FLA917516 FUW917514:FUW917516 GES917514:GES917516 GOO917514:GOO917516 GYK917514:GYK917516 HIG917514:HIG917516 HSC917514:HSC917516 IBY917514:IBY917516 ILU917514:ILU917516 IVQ917514:IVQ917516 JFM917514:JFM917516 JPI917514:JPI917516 JZE917514:JZE917516 KJA917514:KJA917516 KSW917514:KSW917516 LCS917514:LCS917516 LMO917514:LMO917516 LWK917514:LWK917516 MGG917514:MGG917516 MQC917514:MQC917516 MZY917514:MZY917516 NJU917514:NJU917516 NTQ917514:NTQ917516 ODM917514:ODM917516 ONI917514:ONI917516 OXE917514:OXE917516 PHA917514:PHA917516 PQW917514:PQW917516 QAS917514:QAS917516 QKO917514:QKO917516 QUK917514:QUK917516 REG917514:REG917516 ROC917514:ROC917516 RXY917514:RXY917516 SHU917514:SHU917516 SRQ917514:SRQ917516 TBM917514:TBM917516 TLI917514:TLI917516 TVE917514:TVE917516 UFA917514:UFA917516 UOW917514:UOW917516 UYS917514:UYS917516 VIO917514:VIO917516 VSK917514:VSK917516 WCG917514:WCG917516 WMC917514:WMC917516 WVY917514:WVY917516 Q983050:Q983052 JM983050:JM983052 TI983050:TI983052 ADE983050:ADE983052 ANA983050:ANA983052 AWW983050:AWW983052 BGS983050:BGS983052 BQO983050:BQO983052 CAK983050:CAK983052 CKG983050:CKG983052 CUC983050:CUC983052 DDY983050:DDY983052 DNU983050:DNU983052 DXQ983050:DXQ983052 EHM983050:EHM983052 ERI983050:ERI983052 FBE983050:FBE983052 FLA983050:FLA983052 FUW983050:FUW983052 GES983050:GES983052 GOO983050:GOO983052 GYK983050:GYK983052 HIG983050:HIG983052 HSC983050:HSC983052 IBY983050:IBY983052 ILU983050:ILU983052 IVQ983050:IVQ983052 JFM983050:JFM983052 JPI983050:JPI983052 JZE983050:JZE983052 KJA983050:KJA983052 KSW983050:KSW983052 LCS983050:LCS983052 LMO983050:LMO983052 LWK983050:LWK983052 MGG983050:MGG983052 MQC983050:MQC983052 MZY983050:MZY983052 NJU983050:NJU983052 NTQ983050:NTQ983052 ODM983050:ODM983052 ONI983050:ONI983052 OXE983050:OXE983052 PHA983050:PHA983052 PQW983050:PQW983052 QAS983050:QAS983052 QKO983050:QKO983052 QUK983050:QUK983052 REG983050:REG983052 ROC983050:ROC983052 RXY983050:RXY983052 SHU983050:SHU983052 SRQ983050:SRQ983052 TBM983050:TBM983052 TLI983050:TLI983052 TVE983050:TVE983052 UFA983050:UFA983052 UOW983050:UOW983052 UYS983050:UYS983052 VIO983050:VIO983052 VSK983050:VSK983052 WCG983050:WCG983052 WMC983050:WMC983052 WVY983050:WVY983052 U8:U9 JQ8:JQ9 TM8:TM9 ADI8:ADI9 ANE8:ANE9 AXA8:AXA9 BGW8:BGW9 BQS8:BQS9 CAO8:CAO9 CKK8:CKK9 CUG8:CUG9 DEC8:DEC9 DNY8:DNY9 DXU8:DXU9 EHQ8:EHQ9 ERM8:ERM9 FBI8:FBI9 FLE8:FLE9 FVA8:FVA9 GEW8:GEW9 GOS8:GOS9 GYO8:GYO9 HIK8:HIK9 HSG8:HSG9 ICC8:ICC9 ILY8:ILY9 IVU8:IVU9 JFQ8:JFQ9 JPM8:JPM9 JZI8:JZI9 KJE8:KJE9 KTA8:KTA9 LCW8:LCW9 LMS8:LMS9 LWO8:LWO9 MGK8:MGK9 MQG8:MQG9 NAC8:NAC9 NJY8:NJY9 NTU8:NTU9 ODQ8:ODQ9 ONM8:ONM9 OXI8:OXI9 PHE8:PHE9 PRA8:PRA9 QAW8:QAW9 QKS8:QKS9 QUO8:QUO9 REK8:REK9 ROG8:ROG9 RYC8:RYC9 SHY8:SHY9 SRU8:SRU9 TBQ8:TBQ9 TLM8:TLM9 TVI8:TVI9 UFE8:UFE9 UPA8:UPA9 UYW8:UYW9 VIS8:VIS9 VSO8:VSO9 WCK8:WCK9 WMG8:WMG9 WWC8:WWC9 U65546:U65547 JQ65546:JQ65547 TM65546:TM65547 ADI65546:ADI65547 ANE65546:ANE65547 AXA65546:AXA65547 BGW65546:BGW65547 BQS65546:BQS65547 CAO65546:CAO65547 CKK65546:CKK65547 CUG65546:CUG65547 DEC65546:DEC65547 DNY65546:DNY65547 DXU65546:DXU65547 EHQ65546:EHQ65547 ERM65546:ERM65547 FBI65546:FBI65547 FLE65546:FLE65547 FVA65546:FVA65547 GEW65546:GEW65547 GOS65546:GOS65547 GYO65546:GYO65547 HIK65546:HIK65547 HSG65546:HSG65547 ICC65546:ICC65547 ILY65546:ILY65547 IVU65546:IVU65547 JFQ65546:JFQ65547 JPM65546:JPM65547 JZI65546:JZI65547 KJE65546:KJE65547 KTA65546:KTA65547 LCW65546:LCW65547 LMS65546:LMS65547 LWO65546:LWO65547 MGK65546:MGK65547 MQG65546:MQG65547 NAC65546:NAC65547 NJY65546:NJY65547 NTU65546:NTU65547 ODQ65546:ODQ65547 ONM65546:ONM65547 OXI65546:OXI65547 PHE65546:PHE65547 PRA65546:PRA65547 QAW65546:QAW65547 QKS65546:QKS65547 QUO65546:QUO65547 REK65546:REK65547 ROG65546:ROG65547 RYC65546:RYC65547 SHY65546:SHY65547 SRU65546:SRU65547 TBQ65546:TBQ65547 TLM65546:TLM65547 TVI65546:TVI65547 UFE65546:UFE65547 UPA65546:UPA65547 UYW65546:UYW65547 VIS65546:VIS65547 VSO65546:VSO65547 WCK65546:WCK65547 WMG65546:WMG65547 WWC65546:WWC65547 U131082:U131083 JQ131082:JQ131083 TM131082:TM131083 ADI131082:ADI131083 ANE131082:ANE131083 AXA131082:AXA131083 BGW131082:BGW131083 BQS131082:BQS131083 CAO131082:CAO131083 CKK131082:CKK131083 CUG131082:CUG131083 DEC131082:DEC131083 DNY131082:DNY131083 DXU131082:DXU131083 EHQ131082:EHQ131083 ERM131082:ERM131083 FBI131082:FBI131083 FLE131082:FLE131083 FVA131082:FVA131083 GEW131082:GEW131083 GOS131082:GOS131083 GYO131082:GYO131083 HIK131082:HIK131083 HSG131082:HSG131083 ICC131082:ICC131083 ILY131082:ILY131083 IVU131082:IVU131083 JFQ131082:JFQ131083 JPM131082:JPM131083 JZI131082:JZI131083 KJE131082:KJE131083 KTA131082:KTA131083 LCW131082:LCW131083 LMS131082:LMS131083 LWO131082:LWO131083 MGK131082:MGK131083 MQG131082:MQG131083 NAC131082:NAC131083 NJY131082:NJY131083 NTU131082:NTU131083 ODQ131082:ODQ131083 ONM131082:ONM131083 OXI131082:OXI131083 PHE131082:PHE131083 PRA131082:PRA131083 QAW131082:QAW131083 QKS131082:QKS131083 QUO131082:QUO131083 REK131082:REK131083 ROG131082:ROG131083 RYC131082:RYC131083 SHY131082:SHY131083 SRU131082:SRU131083 TBQ131082:TBQ131083 TLM131082:TLM131083 TVI131082:TVI131083 UFE131082:UFE131083 UPA131082:UPA131083 UYW131082:UYW131083 VIS131082:VIS131083 VSO131082:VSO131083 WCK131082:WCK131083 WMG131082:WMG131083 WWC131082:WWC131083 U196618:U196619 JQ196618:JQ196619 TM196618:TM196619 ADI196618:ADI196619 ANE196618:ANE196619 AXA196618:AXA196619 BGW196618:BGW196619 BQS196618:BQS196619 CAO196618:CAO196619 CKK196618:CKK196619 CUG196618:CUG196619 DEC196618:DEC196619 DNY196618:DNY196619 DXU196618:DXU196619 EHQ196618:EHQ196619 ERM196618:ERM196619 FBI196618:FBI196619 FLE196618:FLE196619 FVA196618:FVA196619 GEW196618:GEW196619 GOS196618:GOS196619 GYO196618:GYO196619 HIK196618:HIK196619 HSG196618:HSG196619 ICC196618:ICC196619 ILY196618:ILY196619 IVU196618:IVU196619 JFQ196618:JFQ196619 JPM196618:JPM196619 JZI196618:JZI196619 KJE196618:KJE196619 KTA196618:KTA196619 LCW196618:LCW196619 LMS196618:LMS196619 LWO196618:LWO196619 MGK196618:MGK196619 MQG196618:MQG196619 NAC196618:NAC196619 NJY196618:NJY196619 NTU196618:NTU196619 ODQ196618:ODQ196619 ONM196618:ONM196619 OXI196618:OXI196619 PHE196618:PHE196619 PRA196618:PRA196619 QAW196618:QAW196619 QKS196618:QKS196619 QUO196618:QUO196619 REK196618:REK196619 ROG196618:ROG196619 RYC196618:RYC196619 SHY196618:SHY196619 SRU196618:SRU196619 TBQ196618:TBQ196619 TLM196618:TLM196619 TVI196618:TVI196619 UFE196618:UFE196619 UPA196618:UPA196619 UYW196618:UYW196619 VIS196618:VIS196619 VSO196618:VSO196619 WCK196618:WCK196619 WMG196618:WMG196619 WWC196618:WWC196619 U262154:U262155 JQ262154:JQ262155 TM262154:TM262155 ADI262154:ADI262155 ANE262154:ANE262155 AXA262154:AXA262155 BGW262154:BGW262155 BQS262154:BQS262155 CAO262154:CAO262155 CKK262154:CKK262155 CUG262154:CUG262155 DEC262154:DEC262155 DNY262154:DNY262155 DXU262154:DXU262155 EHQ262154:EHQ262155 ERM262154:ERM262155 FBI262154:FBI262155 FLE262154:FLE262155 FVA262154:FVA262155 GEW262154:GEW262155 GOS262154:GOS262155 GYO262154:GYO262155 HIK262154:HIK262155 HSG262154:HSG262155 ICC262154:ICC262155 ILY262154:ILY262155 IVU262154:IVU262155 JFQ262154:JFQ262155 JPM262154:JPM262155 JZI262154:JZI262155 KJE262154:KJE262155 KTA262154:KTA262155 LCW262154:LCW262155 LMS262154:LMS262155 LWO262154:LWO262155 MGK262154:MGK262155 MQG262154:MQG262155 NAC262154:NAC262155 NJY262154:NJY262155 NTU262154:NTU262155 ODQ262154:ODQ262155 ONM262154:ONM262155 OXI262154:OXI262155 PHE262154:PHE262155 PRA262154:PRA262155 QAW262154:QAW262155 QKS262154:QKS262155 QUO262154:QUO262155 REK262154:REK262155 ROG262154:ROG262155 RYC262154:RYC262155 SHY262154:SHY262155 SRU262154:SRU262155 TBQ262154:TBQ262155 TLM262154:TLM262155 TVI262154:TVI262155 UFE262154:UFE262155 UPA262154:UPA262155 UYW262154:UYW262155 VIS262154:VIS262155 VSO262154:VSO262155 WCK262154:WCK262155 WMG262154:WMG262155 WWC262154:WWC262155 U327690:U327691 JQ327690:JQ327691 TM327690:TM327691 ADI327690:ADI327691 ANE327690:ANE327691 AXA327690:AXA327691 BGW327690:BGW327691 BQS327690:BQS327691 CAO327690:CAO327691 CKK327690:CKK327691 CUG327690:CUG327691 DEC327690:DEC327691 DNY327690:DNY327691 DXU327690:DXU327691 EHQ327690:EHQ327691 ERM327690:ERM327691 FBI327690:FBI327691 FLE327690:FLE327691 FVA327690:FVA327691 GEW327690:GEW327691 GOS327690:GOS327691 GYO327690:GYO327691 HIK327690:HIK327691 HSG327690:HSG327691 ICC327690:ICC327691 ILY327690:ILY327691 IVU327690:IVU327691 JFQ327690:JFQ327691 JPM327690:JPM327691 JZI327690:JZI327691 KJE327690:KJE327691 KTA327690:KTA327691 LCW327690:LCW327691 LMS327690:LMS327691 LWO327690:LWO327691 MGK327690:MGK327691 MQG327690:MQG327691 NAC327690:NAC327691 NJY327690:NJY327691 NTU327690:NTU327691 ODQ327690:ODQ327691 ONM327690:ONM327691 OXI327690:OXI327691 PHE327690:PHE327691 PRA327690:PRA327691 QAW327690:QAW327691 QKS327690:QKS327691 QUO327690:QUO327691 REK327690:REK327691 ROG327690:ROG327691 RYC327690:RYC327691 SHY327690:SHY327691 SRU327690:SRU327691 TBQ327690:TBQ327691 TLM327690:TLM327691 TVI327690:TVI327691 UFE327690:UFE327691 UPA327690:UPA327691 UYW327690:UYW327691 VIS327690:VIS327691 VSO327690:VSO327691 WCK327690:WCK327691 WMG327690:WMG327691 WWC327690:WWC327691 U393226:U393227 JQ393226:JQ393227 TM393226:TM393227 ADI393226:ADI393227 ANE393226:ANE393227 AXA393226:AXA393227 BGW393226:BGW393227 BQS393226:BQS393227 CAO393226:CAO393227 CKK393226:CKK393227 CUG393226:CUG393227 DEC393226:DEC393227 DNY393226:DNY393227 DXU393226:DXU393227 EHQ393226:EHQ393227 ERM393226:ERM393227 FBI393226:FBI393227 FLE393226:FLE393227 FVA393226:FVA393227 GEW393226:GEW393227 GOS393226:GOS393227 GYO393226:GYO393227 HIK393226:HIK393227 HSG393226:HSG393227 ICC393226:ICC393227 ILY393226:ILY393227 IVU393226:IVU393227 JFQ393226:JFQ393227 JPM393226:JPM393227 JZI393226:JZI393227 KJE393226:KJE393227 KTA393226:KTA393227 LCW393226:LCW393227 LMS393226:LMS393227 LWO393226:LWO393227 MGK393226:MGK393227 MQG393226:MQG393227 NAC393226:NAC393227 NJY393226:NJY393227 NTU393226:NTU393227 ODQ393226:ODQ393227 ONM393226:ONM393227 OXI393226:OXI393227 PHE393226:PHE393227 PRA393226:PRA393227 QAW393226:QAW393227 QKS393226:QKS393227 QUO393226:QUO393227 REK393226:REK393227 ROG393226:ROG393227 RYC393226:RYC393227 SHY393226:SHY393227 SRU393226:SRU393227 TBQ393226:TBQ393227 TLM393226:TLM393227 TVI393226:TVI393227 UFE393226:UFE393227 UPA393226:UPA393227 UYW393226:UYW393227 VIS393226:VIS393227 VSO393226:VSO393227 WCK393226:WCK393227 WMG393226:WMG393227 WWC393226:WWC393227 U458762:U458763 JQ458762:JQ458763 TM458762:TM458763 ADI458762:ADI458763 ANE458762:ANE458763 AXA458762:AXA458763 BGW458762:BGW458763 BQS458762:BQS458763 CAO458762:CAO458763 CKK458762:CKK458763 CUG458762:CUG458763 DEC458762:DEC458763 DNY458762:DNY458763 DXU458762:DXU458763 EHQ458762:EHQ458763 ERM458762:ERM458763 FBI458762:FBI458763 FLE458762:FLE458763 FVA458762:FVA458763 GEW458762:GEW458763 GOS458762:GOS458763 GYO458762:GYO458763 HIK458762:HIK458763 HSG458762:HSG458763 ICC458762:ICC458763 ILY458762:ILY458763 IVU458762:IVU458763 JFQ458762:JFQ458763 JPM458762:JPM458763 JZI458762:JZI458763 KJE458762:KJE458763 KTA458762:KTA458763 LCW458762:LCW458763 LMS458762:LMS458763 LWO458762:LWO458763 MGK458762:MGK458763 MQG458762:MQG458763 NAC458762:NAC458763 NJY458762:NJY458763 NTU458762:NTU458763 ODQ458762:ODQ458763 ONM458762:ONM458763 OXI458762:OXI458763 PHE458762:PHE458763 PRA458762:PRA458763 QAW458762:QAW458763 QKS458762:QKS458763 QUO458762:QUO458763 REK458762:REK458763 ROG458762:ROG458763 RYC458762:RYC458763 SHY458762:SHY458763 SRU458762:SRU458763 TBQ458762:TBQ458763 TLM458762:TLM458763 TVI458762:TVI458763 UFE458762:UFE458763 UPA458762:UPA458763 UYW458762:UYW458763 VIS458762:VIS458763 VSO458762:VSO458763 WCK458762:WCK458763 WMG458762:WMG458763 WWC458762:WWC458763 U524298:U524299 JQ524298:JQ524299 TM524298:TM524299 ADI524298:ADI524299 ANE524298:ANE524299 AXA524298:AXA524299 BGW524298:BGW524299 BQS524298:BQS524299 CAO524298:CAO524299 CKK524298:CKK524299 CUG524298:CUG524299 DEC524298:DEC524299 DNY524298:DNY524299 DXU524298:DXU524299 EHQ524298:EHQ524299 ERM524298:ERM524299 FBI524298:FBI524299 FLE524298:FLE524299 FVA524298:FVA524299 GEW524298:GEW524299 GOS524298:GOS524299 GYO524298:GYO524299 HIK524298:HIK524299 HSG524298:HSG524299 ICC524298:ICC524299 ILY524298:ILY524299 IVU524298:IVU524299 JFQ524298:JFQ524299 JPM524298:JPM524299 JZI524298:JZI524299 KJE524298:KJE524299 KTA524298:KTA524299 LCW524298:LCW524299 LMS524298:LMS524299 LWO524298:LWO524299 MGK524298:MGK524299 MQG524298:MQG524299 NAC524298:NAC524299 NJY524298:NJY524299 NTU524298:NTU524299 ODQ524298:ODQ524299 ONM524298:ONM524299 OXI524298:OXI524299 PHE524298:PHE524299 PRA524298:PRA524299 QAW524298:QAW524299 QKS524298:QKS524299 QUO524298:QUO524299 REK524298:REK524299 ROG524298:ROG524299 RYC524298:RYC524299 SHY524298:SHY524299 SRU524298:SRU524299 TBQ524298:TBQ524299 TLM524298:TLM524299 TVI524298:TVI524299 UFE524298:UFE524299 UPA524298:UPA524299 UYW524298:UYW524299 VIS524298:VIS524299 VSO524298:VSO524299 WCK524298:WCK524299 WMG524298:WMG524299 WWC524298:WWC524299 U589834:U589835 JQ589834:JQ589835 TM589834:TM589835 ADI589834:ADI589835 ANE589834:ANE589835 AXA589834:AXA589835 BGW589834:BGW589835 BQS589834:BQS589835 CAO589834:CAO589835 CKK589834:CKK589835 CUG589834:CUG589835 DEC589834:DEC589835 DNY589834:DNY589835 DXU589834:DXU589835 EHQ589834:EHQ589835 ERM589834:ERM589835 FBI589834:FBI589835 FLE589834:FLE589835 FVA589834:FVA589835 GEW589834:GEW589835 GOS589834:GOS589835 GYO589834:GYO589835 HIK589834:HIK589835 HSG589834:HSG589835 ICC589834:ICC589835 ILY589834:ILY589835 IVU589834:IVU589835 JFQ589834:JFQ589835 JPM589834:JPM589835 JZI589834:JZI589835 KJE589834:KJE589835 KTA589834:KTA589835 LCW589834:LCW589835 LMS589834:LMS589835 LWO589834:LWO589835 MGK589834:MGK589835 MQG589834:MQG589835 NAC589834:NAC589835 NJY589834:NJY589835 NTU589834:NTU589835 ODQ589834:ODQ589835 ONM589834:ONM589835 OXI589834:OXI589835 PHE589834:PHE589835 PRA589834:PRA589835 QAW589834:QAW589835 QKS589834:QKS589835 QUO589834:QUO589835 REK589834:REK589835 ROG589834:ROG589835 RYC589834:RYC589835 SHY589834:SHY589835 SRU589834:SRU589835 TBQ589834:TBQ589835 TLM589834:TLM589835 TVI589834:TVI589835 UFE589834:UFE589835 UPA589834:UPA589835 UYW589834:UYW589835 VIS589834:VIS589835 VSO589834:VSO589835 WCK589834:WCK589835 WMG589834:WMG589835 WWC589834:WWC589835 U655370:U655371 JQ655370:JQ655371 TM655370:TM655371 ADI655370:ADI655371 ANE655370:ANE655371 AXA655370:AXA655371 BGW655370:BGW655371 BQS655370:BQS655371 CAO655370:CAO655371 CKK655370:CKK655371 CUG655370:CUG655371 DEC655370:DEC655371 DNY655370:DNY655371 DXU655370:DXU655371 EHQ655370:EHQ655371 ERM655370:ERM655371 FBI655370:FBI655371 FLE655370:FLE655371 FVA655370:FVA655371 GEW655370:GEW655371 GOS655370:GOS655371 GYO655370:GYO655371 HIK655370:HIK655371 HSG655370:HSG655371 ICC655370:ICC655371 ILY655370:ILY655371 IVU655370:IVU655371 JFQ655370:JFQ655371 JPM655370:JPM655371 JZI655370:JZI655371 KJE655370:KJE655371 KTA655370:KTA655371 LCW655370:LCW655371 LMS655370:LMS655371 LWO655370:LWO655371 MGK655370:MGK655371 MQG655370:MQG655371 NAC655370:NAC655371 NJY655370:NJY655371 NTU655370:NTU655371 ODQ655370:ODQ655371 ONM655370:ONM655371 OXI655370:OXI655371 PHE655370:PHE655371 PRA655370:PRA655371 QAW655370:QAW655371 QKS655370:QKS655371 QUO655370:QUO655371 REK655370:REK655371 ROG655370:ROG655371 RYC655370:RYC655371 SHY655370:SHY655371 SRU655370:SRU655371 TBQ655370:TBQ655371 TLM655370:TLM655371 TVI655370:TVI655371 UFE655370:UFE655371 UPA655370:UPA655371 UYW655370:UYW655371 VIS655370:VIS655371 VSO655370:VSO655371 WCK655370:WCK655371 WMG655370:WMG655371 WWC655370:WWC655371 U720906:U720907 JQ720906:JQ720907 TM720906:TM720907 ADI720906:ADI720907 ANE720906:ANE720907 AXA720906:AXA720907 BGW720906:BGW720907 BQS720906:BQS720907 CAO720906:CAO720907 CKK720906:CKK720907 CUG720906:CUG720907 DEC720906:DEC720907 DNY720906:DNY720907 DXU720906:DXU720907 EHQ720906:EHQ720907 ERM720906:ERM720907 FBI720906:FBI720907 FLE720906:FLE720907 FVA720906:FVA720907 GEW720906:GEW720907 GOS720906:GOS720907 GYO720906:GYO720907 HIK720906:HIK720907 HSG720906:HSG720907 ICC720906:ICC720907 ILY720906:ILY720907 IVU720906:IVU720907 JFQ720906:JFQ720907 JPM720906:JPM720907 JZI720906:JZI720907 KJE720906:KJE720907 KTA720906:KTA720907 LCW720906:LCW720907 LMS720906:LMS720907 LWO720906:LWO720907 MGK720906:MGK720907 MQG720906:MQG720907 NAC720906:NAC720907 NJY720906:NJY720907 NTU720906:NTU720907 ODQ720906:ODQ720907 ONM720906:ONM720907 OXI720906:OXI720907 PHE720906:PHE720907 PRA720906:PRA720907 QAW720906:QAW720907 QKS720906:QKS720907 QUO720906:QUO720907 REK720906:REK720907 ROG720906:ROG720907 RYC720906:RYC720907 SHY720906:SHY720907 SRU720906:SRU720907 TBQ720906:TBQ720907 TLM720906:TLM720907 TVI720906:TVI720907 UFE720906:UFE720907 UPA720906:UPA720907 UYW720906:UYW720907 VIS720906:VIS720907 VSO720906:VSO720907 WCK720906:WCK720907 WMG720906:WMG720907 WWC720906:WWC720907 U786442:U786443 JQ786442:JQ786443 TM786442:TM786443 ADI786442:ADI786443 ANE786442:ANE786443 AXA786442:AXA786443 BGW786442:BGW786443 BQS786442:BQS786443 CAO786442:CAO786443 CKK786442:CKK786443 CUG786442:CUG786443 DEC786442:DEC786443 DNY786442:DNY786443 DXU786442:DXU786443 EHQ786442:EHQ786443 ERM786442:ERM786443 FBI786442:FBI786443 FLE786442:FLE786443 FVA786442:FVA786443 GEW786442:GEW786443 GOS786442:GOS786443 GYO786442:GYO786443 HIK786442:HIK786443 HSG786442:HSG786443 ICC786442:ICC786443 ILY786442:ILY786443 IVU786442:IVU786443 JFQ786442:JFQ786443 JPM786442:JPM786443 JZI786442:JZI786443 KJE786442:KJE786443 KTA786442:KTA786443 LCW786442:LCW786443 LMS786442:LMS786443 LWO786442:LWO786443 MGK786442:MGK786443 MQG786442:MQG786443 NAC786442:NAC786443 NJY786442:NJY786443 NTU786442:NTU786443 ODQ786442:ODQ786443 ONM786442:ONM786443 OXI786442:OXI786443 PHE786442:PHE786443 PRA786442:PRA786443 QAW786442:QAW786443 QKS786442:QKS786443 QUO786442:QUO786443 REK786442:REK786443 ROG786442:ROG786443 RYC786442:RYC786443 SHY786442:SHY786443 SRU786442:SRU786443 TBQ786442:TBQ786443 TLM786442:TLM786443 TVI786442:TVI786443 UFE786442:UFE786443 UPA786442:UPA786443 UYW786442:UYW786443 VIS786442:VIS786443 VSO786442:VSO786443 WCK786442:WCK786443 WMG786442:WMG786443 WWC786442:WWC786443 U851978:U851979 JQ851978:JQ851979 TM851978:TM851979 ADI851978:ADI851979 ANE851978:ANE851979 AXA851978:AXA851979 BGW851978:BGW851979 BQS851978:BQS851979 CAO851978:CAO851979 CKK851978:CKK851979 CUG851978:CUG851979 DEC851978:DEC851979 DNY851978:DNY851979 DXU851978:DXU851979 EHQ851978:EHQ851979 ERM851978:ERM851979 FBI851978:FBI851979 FLE851978:FLE851979 FVA851978:FVA851979 GEW851978:GEW851979 GOS851978:GOS851979 GYO851978:GYO851979 HIK851978:HIK851979 HSG851978:HSG851979 ICC851978:ICC851979 ILY851978:ILY851979 IVU851978:IVU851979 JFQ851978:JFQ851979 JPM851978:JPM851979 JZI851978:JZI851979 KJE851978:KJE851979 KTA851978:KTA851979 LCW851978:LCW851979 LMS851978:LMS851979 LWO851978:LWO851979 MGK851978:MGK851979 MQG851978:MQG851979 NAC851978:NAC851979 NJY851978:NJY851979 NTU851978:NTU851979 ODQ851978:ODQ851979 ONM851978:ONM851979 OXI851978:OXI851979 PHE851978:PHE851979 PRA851978:PRA851979 QAW851978:QAW851979 QKS851978:QKS851979 QUO851978:QUO851979 REK851978:REK851979 ROG851978:ROG851979 RYC851978:RYC851979 SHY851978:SHY851979 SRU851978:SRU851979 TBQ851978:TBQ851979 TLM851978:TLM851979 TVI851978:TVI851979 UFE851978:UFE851979 UPA851978:UPA851979 UYW851978:UYW851979 VIS851978:VIS851979 VSO851978:VSO851979 WCK851978:WCK851979 WMG851978:WMG851979 WWC851978:WWC851979 U917514:U917515 JQ917514:JQ917515 TM917514:TM917515 ADI917514:ADI917515 ANE917514:ANE917515 AXA917514:AXA917515 BGW917514:BGW917515 BQS917514:BQS917515 CAO917514:CAO917515 CKK917514:CKK917515 CUG917514:CUG917515 DEC917514:DEC917515 DNY917514:DNY917515 DXU917514:DXU917515 EHQ917514:EHQ917515 ERM917514:ERM917515 FBI917514:FBI917515 FLE917514:FLE917515 FVA917514:FVA917515 GEW917514:GEW917515 GOS917514:GOS917515 GYO917514:GYO917515 HIK917514:HIK917515 HSG917514:HSG917515 ICC917514:ICC917515 ILY917514:ILY917515 IVU917514:IVU917515 JFQ917514:JFQ917515 JPM917514:JPM917515 JZI917514:JZI917515 KJE917514:KJE917515 KTA917514:KTA917515 LCW917514:LCW917515 LMS917514:LMS917515 LWO917514:LWO917515 MGK917514:MGK917515 MQG917514:MQG917515 NAC917514:NAC917515 NJY917514:NJY917515 NTU917514:NTU917515 ODQ917514:ODQ917515 ONM917514:ONM917515 OXI917514:OXI917515 PHE917514:PHE917515 PRA917514:PRA917515 QAW917514:QAW917515 QKS917514:QKS917515 QUO917514:QUO917515 REK917514:REK917515 ROG917514:ROG917515 RYC917514:RYC917515 SHY917514:SHY917515 SRU917514:SRU917515 TBQ917514:TBQ917515 TLM917514:TLM917515 TVI917514:TVI917515 UFE917514:UFE917515 UPA917514:UPA917515 UYW917514:UYW917515 VIS917514:VIS917515 VSO917514:VSO917515 WCK917514:WCK917515 WMG917514:WMG917515 WWC917514:WWC917515 U983050:U983051 JQ983050:JQ983051 TM983050:TM983051 ADI983050:ADI983051 ANE983050:ANE983051 AXA983050:AXA983051 BGW983050:BGW983051 BQS983050:BQS983051 CAO983050:CAO983051 CKK983050:CKK983051 CUG983050:CUG983051 DEC983050:DEC983051 DNY983050:DNY983051 DXU983050:DXU983051 EHQ983050:EHQ983051 ERM983050:ERM983051 FBI983050:FBI983051 FLE983050:FLE983051 FVA983050:FVA983051 GEW983050:GEW983051 GOS983050:GOS983051 GYO983050:GYO983051 HIK983050:HIK983051 HSG983050:HSG983051 ICC983050:ICC983051 ILY983050:ILY983051 IVU983050:IVU983051 JFQ983050:JFQ983051 JPM983050:JPM983051 JZI983050:JZI983051 KJE983050:KJE983051 KTA983050:KTA983051 LCW983050:LCW983051 LMS983050:LMS983051 LWO983050:LWO983051 MGK983050:MGK983051 MQG983050:MQG983051 NAC983050:NAC983051 NJY983050:NJY983051 NTU983050:NTU983051 ODQ983050:ODQ983051 ONM983050:ONM983051 OXI983050:OXI983051 PHE983050:PHE983051 PRA983050:PRA983051 QAW983050:QAW983051 QKS983050:QKS983051 QUO983050:QUO983051 REK983050:REK983051 ROG983050:ROG983051 RYC983050:RYC983051 SHY983050:SHY983051 SRU983050:SRU983051 TBQ983050:TBQ983051 TLM983050:TLM983051 TVI983050:TVI983051 UFE983050:UFE983051 UPA983050:UPA983051 UYW983050:UYW983051 VIS983050:VIS983051 VSO983050:VSO983051 WCK983050:WCK983051 WMG983050:WMG983051 WWC983050:WWC983051 Y10:Y13 JU10:JU13 TQ10:TQ13 ADM10:ADM13 ANI10:ANI13 AXE10:AXE13 BHA10:BHA13 BQW10:BQW13 CAS10:CAS13 CKO10:CKO13 CUK10:CUK13 DEG10:DEG13 DOC10:DOC13 DXY10:DXY13 EHU10:EHU13 ERQ10:ERQ13 FBM10:FBM13 FLI10:FLI13 FVE10:FVE13 GFA10:GFA13 GOW10:GOW13 GYS10:GYS13 HIO10:HIO13 HSK10:HSK13 ICG10:ICG13 IMC10:IMC13 IVY10:IVY13 JFU10:JFU13 JPQ10:JPQ13 JZM10:JZM13 KJI10:KJI13 KTE10:KTE13 LDA10:LDA13 LMW10:LMW13 LWS10:LWS13 MGO10:MGO13 MQK10:MQK13 NAG10:NAG13 NKC10:NKC13 NTY10:NTY13 ODU10:ODU13 ONQ10:ONQ13 OXM10:OXM13 PHI10:PHI13 PRE10:PRE13 QBA10:QBA13 QKW10:QKW13 QUS10:QUS13 REO10:REO13 ROK10:ROK13 RYG10:RYG13 SIC10:SIC13 SRY10:SRY13 TBU10:TBU13 TLQ10:TLQ13 TVM10:TVM13 UFI10:UFI13 UPE10:UPE13 UZA10:UZA13 VIW10:VIW13 VSS10:VSS13 WCO10:WCO13 WMK10:WMK13 WWG10:WWG13 Y65548:Y65551 JU65548:JU65551 TQ65548:TQ65551 ADM65548:ADM65551 ANI65548:ANI65551 AXE65548:AXE65551 BHA65548:BHA65551 BQW65548:BQW65551 CAS65548:CAS65551 CKO65548:CKO65551 CUK65548:CUK65551 DEG65548:DEG65551 DOC65548:DOC65551 DXY65548:DXY65551 EHU65548:EHU65551 ERQ65548:ERQ65551 FBM65548:FBM65551 FLI65548:FLI65551 FVE65548:FVE65551 GFA65548:GFA65551 GOW65548:GOW65551 GYS65548:GYS65551 HIO65548:HIO65551 HSK65548:HSK65551 ICG65548:ICG65551 IMC65548:IMC65551 IVY65548:IVY65551 JFU65548:JFU65551 JPQ65548:JPQ65551 JZM65548:JZM65551 KJI65548:KJI65551 KTE65548:KTE65551 LDA65548:LDA65551 LMW65548:LMW65551 LWS65548:LWS65551 MGO65548:MGO65551 MQK65548:MQK65551 NAG65548:NAG65551 NKC65548:NKC65551 NTY65548:NTY65551 ODU65548:ODU65551 ONQ65548:ONQ65551 OXM65548:OXM65551 PHI65548:PHI65551 PRE65548:PRE65551 QBA65548:QBA65551 QKW65548:QKW65551 QUS65548:QUS65551 REO65548:REO65551 ROK65548:ROK65551 RYG65548:RYG65551 SIC65548:SIC65551 SRY65548:SRY65551 TBU65548:TBU65551 TLQ65548:TLQ65551 TVM65548:TVM65551 UFI65548:UFI65551 UPE65548:UPE65551 UZA65548:UZA65551 VIW65548:VIW65551 VSS65548:VSS65551 WCO65548:WCO65551 WMK65548:WMK65551 WWG65548:WWG65551 Y131084:Y131087 JU131084:JU131087 TQ131084:TQ131087 ADM131084:ADM131087 ANI131084:ANI131087 AXE131084:AXE131087 BHA131084:BHA131087 BQW131084:BQW131087 CAS131084:CAS131087 CKO131084:CKO131087 CUK131084:CUK131087 DEG131084:DEG131087 DOC131084:DOC131087 DXY131084:DXY131087 EHU131084:EHU131087 ERQ131084:ERQ131087 FBM131084:FBM131087 FLI131084:FLI131087 FVE131084:FVE131087 GFA131084:GFA131087 GOW131084:GOW131087 GYS131084:GYS131087 HIO131084:HIO131087 HSK131084:HSK131087 ICG131084:ICG131087 IMC131084:IMC131087 IVY131084:IVY131087 JFU131084:JFU131087 JPQ131084:JPQ131087 JZM131084:JZM131087 KJI131084:KJI131087 KTE131084:KTE131087 LDA131084:LDA131087 LMW131084:LMW131087 LWS131084:LWS131087 MGO131084:MGO131087 MQK131084:MQK131087 NAG131084:NAG131087 NKC131084:NKC131087 NTY131084:NTY131087 ODU131084:ODU131087 ONQ131084:ONQ131087 OXM131084:OXM131087 PHI131084:PHI131087 PRE131084:PRE131087 QBA131084:QBA131087 QKW131084:QKW131087 QUS131084:QUS131087 REO131084:REO131087 ROK131084:ROK131087 RYG131084:RYG131087 SIC131084:SIC131087 SRY131084:SRY131087 TBU131084:TBU131087 TLQ131084:TLQ131087 TVM131084:TVM131087 UFI131084:UFI131087 UPE131084:UPE131087 UZA131084:UZA131087 VIW131084:VIW131087 VSS131084:VSS131087 WCO131084:WCO131087 WMK131084:WMK131087 WWG131084:WWG131087 Y196620:Y196623 JU196620:JU196623 TQ196620:TQ196623 ADM196620:ADM196623 ANI196620:ANI196623 AXE196620:AXE196623 BHA196620:BHA196623 BQW196620:BQW196623 CAS196620:CAS196623 CKO196620:CKO196623 CUK196620:CUK196623 DEG196620:DEG196623 DOC196620:DOC196623 DXY196620:DXY196623 EHU196620:EHU196623 ERQ196620:ERQ196623 FBM196620:FBM196623 FLI196620:FLI196623 FVE196620:FVE196623 GFA196620:GFA196623 GOW196620:GOW196623 GYS196620:GYS196623 HIO196620:HIO196623 HSK196620:HSK196623 ICG196620:ICG196623 IMC196620:IMC196623 IVY196620:IVY196623 JFU196620:JFU196623 JPQ196620:JPQ196623 JZM196620:JZM196623 KJI196620:KJI196623 KTE196620:KTE196623 LDA196620:LDA196623 LMW196620:LMW196623 LWS196620:LWS196623 MGO196620:MGO196623 MQK196620:MQK196623 NAG196620:NAG196623 NKC196620:NKC196623 NTY196620:NTY196623 ODU196620:ODU196623 ONQ196620:ONQ196623 OXM196620:OXM196623 PHI196620:PHI196623 PRE196620:PRE196623 QBA196620:QBA196623 QKW196620:QKW196623 QUS196620:QUS196623 REO196620:REO196623 ROK196620:ROK196623 RYG196620:RYG196623 SIC196620:SIC196623 SRY196620:SRY196623 TBU196620:TBU196623 TLQ196620:TLQ196623 TVM196620:TVM196623 UFI196620:UFI196623 UPE196620:UPE196623 UZA196620:UZA196623 VIW196620:VIW196623 VSS196620:VSS196623 WCO196620:WCO196623 WMK196620:WMK196623 WWG196620:WWG196623 Y262156:Y262159 JU262156:JU262159 TQ262156:TQ262159 ADM262156:ADM262159 ANI262156:ANI262159 AXE262156:AXE262159 BHA262156:BHA262159 BQW262156:BQW262159 CAS262156:CAS262159 CKO262156:CKO262159 CUK262156:CUK262159 DEG262156:DEG262159 DOC262156:DOC262159 DXY262156:DXY262159 EHU262156:EHU262159 ERQ262156:ERQ262159 FBM262156:FBM262159 FLI262156:FLI262159 FVE262156:FVE262159 GFA262156:GFA262159 GOW262156:GOW262159 GYS262156:GYS262159 HIO262156:HIO262159 HSK262156:HSK262159 ICG262156:ICG262159 IMC262156:IMC262159 IVY262156:IVY262159 JFU262156:JFU262159 JPQ262156:JPQ262159 JZM262156:JZM262159 KJI262156:KJI262159 KTE262156:KTE262159 LDA262156:LDA262159 LMW262156:LMW262159 LWS262156:LWS262159 MGO262156:MGO262159 MQK262156:MQK262159 NAG262156:NAG262159 NKC262156:NKC262159 NTY262156:NTY262159 ODU262156:ODU262159 ONQ262156:ONQ262159 OXM262156:OXM262159 PHI262156:PHI262159 PRE262156:PRE262159 QBA262156:QBA262159 QKW262156:QKW262159 QUS262156:QUS262159 REO262156:REO262159 ROK262156:ROK262159 RYG262156:RYG262159 SIC262156:SIC262159 SRY262156:SRY262159 TBU262156:TBU262159 TLQ262156:TLQ262159 TVM262156:TVM262159 UFI262156:UFI262159 UPE262156:UPE262159 UZA262156:UZA262159 VIW262156:VIW262159 VSS262156:VSS262159 WCO262156:WCO262159 WMK262156:WMK262159 WWG262156:WWG262159 Y327692:Y327695 JU327692:JU327695 TQ327692:TQ327695 ADM327692:ADM327695 ANI327692:ANI327695 AXE327692:AXE327695 BHA327692:BHA327695 BQW327692:BQW327695 CAS327692:CAS327695 CKO327692:CKO327695 CUK327692:CUK327695 DEG327692:DEG327695 DOC327692:DOC327695 DXY327692:DXY327695 EHU327692:EHU327695 ERQ327692:ERQ327695 FBM327692:FBM327695 FLI327692:FLI327695 FVE327692:FVE327695 GFA327692:GFA327695 GOW327692:GOW327695 GYS327692:GYS327695 HIO327692:HIO327695 HSK327692:HSK327695 ICG327692:ICG327695 IMC327692:IMC327695 IVY327692:IVY327695 JFU327692:JFU327695 JPQ327692:JPQ327695 JZM327692:JZM327695 KJI327692:KJI327695 KTE327692:KTE327695 LDA327692:LDA327695 LMW327692:LMW327695 LWS327692:LWS327695 MGO327692:MGO327695 MQK327692:MQK327695 NAG327692:NAG327695 NKC327692:NKC327695 NTY327692:NTY327695 ODU327692:ODU327695 ONQ327692:ONQ327695 OXM327692:OXM327695 PHI327692:PHI327695 PRE327692:PRE327695 QBA327692:QBA327695 QKW327692:QKW327695 QUS327692:QUS327695 REO327692:REO327695 ROK327692:ROK327695 RYG327692:RYG327695 SIC327692:SIC327695 SRY327692:SRY327695 TBU327692:TBU327695 TLQ327692:TLQ327695 TVM327692:TVM327695 UFI327692:UFI327695 UPE327692:UPE327695 UZA327692:UZA327695 VIW327692:VIW327695 VSS327692:VSS327695 WCO327692:WCO327695 WMK327692:WMK327695 WWG327692:WWG327695 Y393228:Y393231 JU393228:JU393231 TQ393228:TQ393231 ADM393228:ADM393231 ANI393228:ANI393231 AXE393228:AXE393231 BHA393228:BHA393231 BQW393228:BQW393231 CAS393228:CAS393231 CKO393228:CKO393231 CUK393228:CUK393231 DEG393228:DEG393231 DOC393228:DOC393231 DXY393228:DXY393231 EHU393228:EHU393231 ERQ393228:ERQ393231 FBM393228:FBM393231 FLI393228:FLI393231 FVE393228:FVE393231 GFA393228:GFA393231 GOW393228:GOW393231 GYS393228:GYS393231 HIO393228:HIO393231 HSK393228:HSK393231 ICG393228:ICG393231 IMC393228:IMC393231 IVY393228:IVY393231 JFU393228:JFU393231 JPQ393228:JPQ393231 JZM393228:JZM393231 KJI393228:KJI393231 KTE393228:KTE393231 LDA393228:LDA393231 LMW393228:LMW393231 LWS393228:LWS393231 MGO393228:MGO393231 MQK393228:MQK393231 NAG393228:NAG393231 NKC393228:NKC393231 NTY393228:NTY393231 ODU393228:ODU393231 ONQ393228:ONQ393231 OXM393228:OXM393231 PHI393228:PHI393231 PRE393228:PRE393231 QBA393228:QBA393231 QKW393228:QKW393231 QUS393228:QUS393231 REO393228:REO393231 ROK393228:ROK393231 RYG393228:RYG393231 SIC393228:SIC393231 SRY393228:SRY393231 TBU393228:TBU393231 TLQ393228:TLQ393231 TVM393228:TVM393231 UFI393228:UFI393231 UPE393228:UPE393231 UZA393228:UZA393231 VIW393228:VIW393231 VSS393228:VSS393231 WCO393228:WCO393231 WMK393228:WMK393231 WWG393228:WWG393231 Y458764:Y458767 JU458764:JU458767 TQ458764:TQ458767 ADM458764:ADM458767 ANI458764:ANI458767 AXE458764:AXE458767 BHA458764:BHA458767 BQW458764:BQW458767 CAS458764:CAS458767 CKO458764:CKO458767 CUK458764:CUK458767 DEG458764:DEG458767 DOC458764:DOC458767 DXY458764:DXY458767 EHU458764:EHU458767 ERQ458764:ERQ458767 FBM458764:FBM458767 FLI458764:FLI458767 FVE458764:FVE458767 GFA458764:GFA458767 GOW458764:GOW458767 GYS458764:GYS458767 HIO458764:HIO458767 HSK458764:HSK458767 ICG458764:ICG458767 IMC458764:IMC458767 IVY458764:IVY458767 JFU458764:JFU458767 JPQ458764:JPQ458767 JZM458764:JZM458767 KJI458764:KJI458767 KTE458764:KTE458767 LDA458764:LDA458767 LMW458764:LMW458767 LWS458764:LWS458767 MGO458764:MGO458767 MQK458764:MQK458767 NAG458764:NAG458767 NKC458764:NKC458767 NTY458764:NTY458767 ODU458764:ODU458767 ONQ458764:ONQ458767 OXM458764:OXM458767 PHI458764:PHI458767 PRE458764:PRE458767 QBA458764:QBA458767 QKW458764:QKW458767 QUS458764:QUS458767 REO458764:REO458767 ROK458764:ROK458767 RYG458764:RYG458767 SIC458764:SIC458767 SRY458764:SRY458767 TBU458764:TBU458767 TLQ458764:TLQ458767 TVM458764:TVM458767 UFI458764:UFI458767 UPE458764:UPE458767 UZA458764:UZA458767 VIW458764:VIW458767 VSS458764:VSS458767 WCO458764:WCO458767 WMK458764:WMK458767 WWG458764:WWG458767 Y524300:Y524303 JU524300:JU524303 TQ524300:TQ524303 ADM524300:ADM524303 ANI524300:ANI524303 AXE524300:AXE524303 BHA524300:BHA524303 BQW524300:BQW524303 CAS524300:CAS524303 CKO524300:CKO524303 CUK524300:CUK524303 DEG524300:DEG524303 DOC524300:DOC524303 DXY524300:DXY524303 EHU524300:EHU524303 ERQ524300:ERQ524303 FBM524300:FBM524303 FLI524300:FLI524303 FVE524300:FVE524303 GFA524300:GFA524303 GOW524300:GOW524303 GYS524300:GYS524303 HIO524300:HIO524303 HSK524300:HSK524303 ICG524300:ICG524303 IMC524300:IMC524303 IVY524300:IVY524303 JFU524300:JFU524303 JPQ524300:JPQ524303 JZM524300:JZM524303 KJI524300:KJI524303 KTE524300:KTE524303 LDA524300:LDA524303 LMW524300:LMW524303 LWS524300:LWS524303 MGO524300:MGO524303 MQK524300:MQK524303 NAG524300:NAG524303 NKC524300:NKC524303 NTY524300:NTY524303 ODU524300:ODU524303 ONQ524300:ONQ524303 OXM524300:OXM524303 PHI524300:PHI524303 PRE524300:PRE524303 QBA524300:QBA524303 QKW524300:QKW524303 QUS524300:QUS524303 REO524300:REO524303 ROK524300:ROK524303 RYG524300:RYG524303 SIC524300:SIC524303 SRY524300:SRY524303 TBU524300:TBU524303 TLQ524300:TLQ524303 TVM524300:TVM524303 UFI524300:UFI524303 UPE524300:UPE524303 UZA524300:UZA524303 VIW524300:VIW524303 VSS524300:VSS524303 WCO524300:WCO524303 WMK524300:WMK524303 WWG524300:WWG524303 Y589836:Y589839 JU589836:JU589839 TQ589836:TQ589839 ADM589836:ADM589839 ANI589836:ANI589839 AXE589836:AXE589839 BHA589836:BHA589839 BQW589836:BQW589839 CAS589836:CAS589839 CKO589836:CKO589839 CUK589836:CUK589839 DEG589836:DEG589839 DOC589836:DOC589839 DXY589836:DXY589839 EHU589836:EHU589839 ERQ589836:ERQ589839 FBM589836:FBM589839 FLI589836:FLI589839 FVE589836:FVE589839 GFA589836:GFA589839 GOW589836:GOW589839 GYS589836:GYS589839 HIO589836:HIO589839 HSK589836:HSK589839 ICG589836:ICG589839 IMC589836:IMC589839 IVY589836:IVY589839 JFU589836:JFU589839 JPQ589836:JPQ589839 JZM589836:JZM589839 KJI589836:KJI589839 KTE589836:KTE589839 LDA589836:LDA589839 LMW589836:LMW589839 LWS589836:LWS589839 MGO589836:MGO589839 MQK589836:MQK589839 NAG589836:NAG589839 NKC589836:NKC589839 NTY589836:NTY589839 ODU589836:ODU589839 ONQ589836:ONQ589839 OXM589836:OXM589839 PHI589836:PHI589839 PRE589836:PRE589839 QBA589836:QBA589839 QKW589836:QKW589839 QUS589836:QUS589839 REO589836:REO589839 ROK589836:ROK589839 RYG589836:RYG589839 SIC589836:SIC589839 SRY589836:SRY589839 TBU589836:TBU589839 TLQ589836:TLQ589839 TVM589836:TVM589839 UFI589836:UFI589839 UPE589836:UPE589839 UZA589836:UZA589839 VIW589836:VIW589839 VSS589836:VSS589839 WCO589836:WCO589839 WMK589836:WMK589839 WWG589836:WWG589839 Y655372:Y655375 JU655372:JU655375 TQ655372:TQ655375 ADM655372:ADM655375 ANI655372:ANI655375 AXE655372:AXE655375 BHA655372:BHA655375 BQW655372:BQW655375 CAS655372:CAS655375 CKO655372:CKO655375 CUK655372:CUK655375 DEG655372:DEG655375 DOC655372:DOC655375 DXY655372:DXY655375 EHU655372:EHU655375 ERQ655372:ERQ655375 FBM655372:FBM655375 FLI655372:FLI655375 FVE655372:FVE655375 GFA655372:GFA655375 GOW655372:GOW655375 GYS655372:GYS655375 HIO655372:HIO655375 HSK655372:HSK655375 ICG655372:ICG655375 IMC655372:IMC655375 IVY655372:IVY655375 JFU655372:JFU655375 JPQ655372:JPQ655375 JZM655372:JZM655375 KJI655372:KJI655375 KTE655372:KTE655375 LDA655372:LDA655375 LMW655372:LMW655375 LWS655372:LWS655375 MGO655372:MGO655375 MQK655372:MQK655375 NAG655372:NAG655375 NKC655372:NKC655375 NTY655372:NTY655375 ODU655372:ODU655375 ONQ655372:ONQ655375 OXM655372:OXM655375 PHI655372:PHI655375 PRE655372:PRE655375 QBA655372:QBA655375 QKW655372:QKW655375 QUS655372:QUS655375 REO655372:REO655375 ROK655372:ROK655375 RYG655372:RYG655375 SIC655372:SIC655375 SRY655372:SRY655375 TBU655372:TBU655375 TLQ655372:TLQ655375 TVM655372:TVM655375 UFI655372:UFI655375 UPE655372:UPE655375 UZA655372:UZA655375 VIW655372:VIW655375 VSS655372:VSS655375 WCO655372:WCO655375 WMK655372:WMK655375 WWG655372:WWG655375 Y720908:Y720911 JU720908:JU720911 TQ720908:TQ720911 ADM720908:ADM720911 ANI720908:ANI720911 AXE720908:AXE720911 BHA720908:BHA720911 BQW720908:BQW720911 CAS720908:CAS720911 CKO720908:CKO720911 CUK720908:CUK720911 DEG720908:DEG720911 DOC720908:DOC720911 DXY720908:DXY720911 EHU720908:EHU720911 ERQ720908:ERQ720911 FBM720908:FBM720911 FLI720908:FLI720911 FVE720908:FVE720911 GFA720908:GFA720911 GOW720908:GOW720911 GYS720908:GYS720911 HIO720908:HIO720911 HSK720908:HSK720911 ICG720908:ICG720911 IMC720908:IMC720911 IVY720908:IVY720911 JFU720908:JFU720911 JPQ720908:JPQ720911 JZM720908:JZM720911 KJI720908:KJI720911 KTE720908:KTE720911 LDA720908:LDA720911 LMW720908:LMW720911 LWS720908:LWS720911 MGO720908:MGO720911 MQK720908:MQK720911 NAG720908:NAG720911 NKC720908:NKC720911 NTY720908:NTY720911 ODU720908:ODU720911 ONQ720908:ONQ720911 OXM720908:OXM720911 PHI720908:PHI720911 PRE720908:PRE720911 QBA720908:QBA720911 QKW720908:QKW720911 QUS720908:QUS720911 REO720908:REO720911 ROK720908:ROK720911 RYG720908:RYG720911 SIC720908:SIC720911 SRY720908:SRY720911 TBU720908:TBU720911 TLQ720908:TLQ720911 TVM720908:TVM720911 UFI720908:UFI720911 UPE720908:UPE720911 UZA720908:UZA720911 VIW720908:VIW720911 VSS720908:VSS720911 WCO720908:WCO720911 WMK720908:WMK720911 WWG720908:WWG720911 Y786444:Y786447 JU786444:JU786447 TQ786444:TQ786447 ADM786444:ADM786447 ANI786444:ANI786447 AXE786444:AXE786447 BHA786444:BHA786447 BQW786444:BQW786447 CAS786444:CAS786447 CKO786444:CKO786447 CUK786444:CUK786447 DEG786444:DEG786447 DOC786444:DOC786447 DXY786444:DXY786447 EHU786444:EHU786447 ERQ786444:ERQ786447 FBM786444:FBM786447 FLI786444:FLI786447 FVE786444:FVE786447 GFA786444:GFA786447 GOW786444:GOW786447 GYS786444:GYS786447 HIO786444:HIO786447 HSK786444:HSK786447 ICG786444:ICG786447 IMC786444:IMC786447 IVY786444:IVY786447 JFU786444:JFU786447 JPQ786444:JPQ786447 JZM786444:JZM786447 KJI786444:KJI786447 KTE786444:KTE786447 LDA786444:LDA786447 LMW786444:LMW786447 LWS786444:LWS786447 MGO786444:MGO786447 MQK786444:MQK786447 NAG786444:NAG786447 NKC786444:NKC786447 NTY786444:NTY786447 ODU786444:ODU786447 ONQ786444:ONQ786447 OXM786444:OXM786447 PHI786444:PHI786447 PRE786444:PRE786447 QBA786444:QBA786447 QKW786444:QKW786447 QUS786444:QUS786447 REO786444:REO786447 ROK786444:ROK786447 RYG786444:RYG786447 SIC786444:SIC786447 SRY786444:SRY786447 TBU786444:TBU786447 TLQ786444:TLQ786447 TVM786444:TVM786447 UFI786444:UFI786447 UPE786444:UPE786447 UZA786444:UZA786447 VIW786444:VIW786447 VSS786444:VSS786447 WCO786444:WCO786447 WMK786444:WMK786447 WWG786444:WWG786447 Y851980:Y851983 JU851980:JU851983 TQ851980:TQ851983 ADM851980:ADM851983 ANI851980:ANI851983 AXE851980:AXE851983 BHA851980:BHA851983 BQW851980:BQW851983 CAS851980:CAS851983 CKO851980:CKO851983 CUK851980:CUK851983 DEG851980:DEG851983 DOC851980:DOC851983 DXY851980:DXY851983 EHU851980:EHU851983 ERQ851980:ERQ851983 FBM851980:FBM851983 FLI851980:FLI851983 FVE851980:FVE851983 GFA851980:GFA851983 GOW851980:GOW851983 GYS851980:GYS851983 HIO851980:HIO851983 HSK851980:HSK851983 ICG851980:ICG851983 IMC851980:IMC851983 IVY851980:IVY851983 JFU851980:JFU851983 JPQ851980:JPQ851983 JZM851980:JZM851983 KJI851980:KJI851983 KTE851980:KTE851983 LDA851980:LDA851983 LMW851980:LMW851983 LWS851980:LWS851983 MGO851980:MGO851983 MQK851980:MQK851983 NAG851980:NAG851983 NKC851980:NKC851983 NTY851980:NTY851983 ODU851980:ODU851983 ONQ851980:ONQ851983 OXM851980:OXM851983 PHI851980:PHI851983 PRE851980:PRE851983 QBA851980:QBA851983 QKW851980:QKW851983 QUS851980:QUS851983 REO851980:REO851983 ROK851980:ROK851983 RYG851980:RYG851983 SIC851980:SIC851983 SRY851980:SRY851983 TBU851980:TBU851983 TLQ851980:TLQ851983 TVM851980:TVM851983 UFI851980:UFI851983 UPE851980:UPE851983 UZA851980:UZA851983 VIW851980:VIW851983 VSS851980:VSS851983 WCO851980:WCO851983 WMK851980:WMK851983 WWG851980:WWG851983 Y917516:Y917519 JU917516:JU917519 TQ917516:TQ917519 ADM917516:ADM917519 ANI917516:ANI917519 AXE917516:AXE917519 BHA917516:BHA917519 BQW917516:BQW917519 CAS917516:CAS917519 CKO917516:CKO917519 CUK917516:CUK917519 DEG917516:DEG917519 DOC917516:DOC917519 DXY917516:DXY917519 EHU917516:EHU917519 ERQ917516:ERQ917519 FBM917516:FBM917519 FLI917516:FLI917519 FVE917516:FVE917519 GFA917516:GFA917519 GOW917516:GOW917519 GYS917516:GYS917519 HIO917516:HIO917519 HSK917516:HSK917519 ICG917516:ICG917519 IMC917516:IMC917519 IVY917516:IVY917519 JFU917516:JFU917519 JPQ917516:JPQ917519 JZM917516:JZM917519 KJI917516:KJI917519 KTE917516:KTE917519 LDA917516:LDA917519 LMW917516:LMW917519 LWS917516:LWS917519 MGO917516:MGO917519 MQK917516:MQK917519 NAG917516:NAG917519 NKC917516:NKC917519 NTY917516:NTY917519 ODU917516:ODU917519 ONQ917516:ONQ917519 OXM917516:OXM917519 PHI917516:PHI917519 PRE917516:PRE917519 QBA917516:QBA917519 QKW917516:QKW917519 QUS917516:QUS917519 REO917516:REO917519 ROK917516:ROK917519 RYG917516:RYG917519 SIC917516:SIC917519 SRY917516:SRY917519 TBU917516:TBU917519 TLQ917516:TLQ917519 TVM917516:TVM917519 UFI917516:UFI917519 UPE917516:UPE917519 UZA917516:UZA917519 VIW917516:VIW917519 VSS917516:VSS917519 WCO917516:WCO917519 WMK917516:WMK917519 WWG917516:WWG917519 Y983052:Y983055 JU983052:JU983055 TQ983052:TQ983055 ADM983052:ADM983055 ANI983052:ANI983055 AXE983052:AXE983055 BHA983052:BHA983055 BQW983052:BQW983055 CAS983052:CAS983055 CKO983052:CKO983055 CUK983052:CUK983055 DEG983052:DEG983055 DOC983052:DOC983055 DXY983052:DXY983055 EHU983052:EHU983055 ERQ983052:ERQ983055 FBM983052:FBM983055 FLI983052:FLI983055 FVE983052:FVE983055 GFA983052:GFA983055 GOW983052:GOW983055 GYS983052:GYS983055 HIO983052:HIO983055 HSK983052:HSK983055 ICG983052:ICG983055 IMC983052:IMC983055 IVY983052:IVY983055 JFU983052:JFU983055 JPQ983052:JPQ983055 JZM983052:JZM983055 KJI983052:KJI983055 KTE983052:KTE983055 LDA983052:LDA983055 LMW983052:LMW983055 LWS983052:LWS983055 MGO983052:MGO983055 MQK983052:MQK983055 NAG983052:NAG983055 NKC983052:NKC983055 NTY983052:NTY983055 ODU983052:ODU983055 ONQ983052:ONQ983055 OXM983052:OXM983055 PHI983052:PHI983055 PRE983052:PRE983055 QBA983052:QBA983055 QKW983052:QKW983055 QUS983052:QUS983055 REO983052:REO983055 ROK983052:ROK983055 RYG983052:RYG983055 SIC983052:SIC983055 SRY983052:SRY983055 TBU983052:TBU983055 TLQ983052:TLQ983055 TVM983052:TVM983055 UFI983052:UFI983055 UPE983052:UPE983055 UZA983052:UZA983055 VIW983052:VIW983055 VSS983052:VSS983055 WCO983052:WCO983055 WMK983052:WMK983055 WWG983052:WWG983055 AC10:AC13 JY10:JY13 TU10:TU13 ADQ10:ADQ13 ANM10:ANM13 AXI10:AXI13 BHE10:BHE13 BRA10:BRA13 CAW10:CAW13 CKS10:CKS13 CUO10:CUO13 DEK10:DEK13 DOG10:DOG13 DYC10:DYC13 EHY10:EHY13 ERU10:ERU13 FBQ10:FBQ13 FLM10:FLM13 FVI10:FVI13 GFE10:GFE13 GPA10:GPA13 GYW10:GYW13 HIS10:HIS13 HSO10:HSO13 ICK10:ICK13 IMG10:IMG13 IWC10:IWC13 JFY10:JFY13 JPU10:JPU13 JZQ10:JZQ13 KJM10:KJM13 KTI10:KTI13 LDE10:LDE13 LNA10:LNA13 LWW10:LWW13 MGS10:MGS13 MQO10:MQO13 NAK10:NAK13 NKG10:NKG13 NUC10:NUC13 ODY10:ODY13 ONU10:ONU13 OXQ10:OXQ13 PHM10:PHM13 PRI10:PRI13 QBE10:QBE13 QLA10:QLA13 QUW10:QUW13 RES10:RES13 ROO10:ROO13 RYK10:RYK13 SIG10:SIG13 SSC10:SSC13 TBY10:TBY13 TLU10:TLU13 TVQ10:TVQ13 UFM10:UFM13 UPI10:UPI13 UZE10:UZE13 VJA10:VJA13 VSW10:VSW13 WCS10:WCS13 WMO10:WMO13 WWK10:WWK13 AC65548:AC65551 JY65548:JY65551 TU65548:TU65551 ADQ65548:ADQ65551 ANM65548:ANM65551 AXI65548:AXI65551 BHE65548:BHE65551 BRA65548:BRA65551 CAW65548:CAW65551 CKS65548:CKS65551 CUO65548:CUO65551 DEK65548:DEK65551 DOG65548:DOG65551 DYC65548:DYC65551 EHY65548:EHY65551 ERU65548:ERU65551 FBQ65548:FBQ65551 FLM65548:FLM65551 FVI65548:FVI65551 GFE65548:GFE65551 GPA65548:GPA65551 GYW65548:GYW65551 HIS65548:HIS65551 HSO65548:HSO65551 ICK65548:ICK65551 IMG65548:IMG65551 IWC65548:IWC65551 JFY65548:JFY65551 JPU65548:JPU65551 JZQ65548:JZQ65551 KJM65548:KJM65551 KTI65548:KTI65551 LDE65548:LDE65551 LNA65548:LNA65551 LWW65548:LWW65551 MGS65548:MGS65551 MQO65548:MQO65551 NAK65548:NAK65551 NKG65548:NKG65551 NUC65548:NUC65551 ODY65548:ODY65551 ONU65548:ONU65551 OXQ65548:OXQ65551 PHM65548:PHM65551 PRI65548:PRI65551 QBE65548:QBE65551 QLA65548:QLA65551 QUW65548:QUW65551 RES65548:RES65551 ROO65548:ROO65551 RYK65548:RYK65551 SIG65548:SIG65551 SSC65548:SSC65551 TBY65548:TBY65551 TLU65548:TLU65551 TVQ65548:TVQ65551 UFM65548:UFM65551 UPI65548:UPI65551 UZE65548:UZE65551 VJA65548:VJA65551 VSW65548:VSW65551 WCS65548:WCS65551 WMO65548:WMO65551 WWK65548:WWK65551 AC131084:AC131087 JY131084:JY131087 TU131084:TU131087 ADQ131084:ADQ131087 ANM131084:ANM131087 AXI131084:AXI131087 BHE131084:BHE131087 BRA131084:BRA131087 CAW131084:CAW131087 CKS131084:CKS131087 CUO131084:CUO131087 DEK131084:DEK131087 DOG131084:DOG131087 DYC131084:DYC131087 EHY131084:EHY131087 ERU131084:ERU131087 FBQ131084:FBQ131087 FLM131084:FLM131087 FVI131084:FVI131087 GFE131084:GFE131087 GPA131084:GPA131087 GYW131084:GYW131087 HIS131084:HIS131087 HSO131084:HSO131087 ICK131084:ICK131087 IMG131084:IMG131087 IWC131084:IWC131087 JFY131084:JFY131087 JPU131084:JPU131087 JZQ131084:JZQ131087 KJM131084:KJM131087 KTI131084:KTI131087 LDE131084:LDE131087 LNA131084:LNA131087 LWW131084:LWW131087 MGS131084:MGS131087 MQO131084:MQO131087 NAK131084:NAK131087 NKG131084:NKG131087 NUC131084:NUC131087 ODY131084:ODY131087 ONU131084:ONU131087 OXQ131084:OXQ131087 PHM131084:PHM131087 PRI131084:PRI131087 QBE131084:QBE131087 QLA131084:QLA131087 QUW131084:QUW131087 RES131084:RES131087 ROO131084:ROO131087 RYK131084:RYK131087 SIG131084:SIG131087 SSC131084:SSC131087 TBY131084:TBY131087 TLU131084:TLU131087 TVQ131084:TVQ131087 UFM131084:UFM131087 UPI131084:UPI131087 UZE131084:UZE131087 VJA131084:VJA131087 VSW131084:VSW131087 WCS131084:WCS131087 WMO131084:WMO131087 WWK131084:WWK131087 AC196620:AC196623 JY196620:JY196623 TU196620:TU196623 ADQ196620:ADQ196623 ANM196620:ANM196623 AXI196620:AXI196623 BHE196620:BHE196623 BRA196620:BRA196623 CAW196620:CAW196623 CKS196620:CKS196623 CUO196620:CUO196623 DEK196620:DEK196623 DOG196620:DOG196623 DYC196620:DYC196623 EHY196620:EHY196623 ERU196620:ERU196623 FBQ196620:FBQ196623 FLM196620:FLM196623 FVI196620:FVI196623 GFE196620:GFE196623 GPA196620:GPA196623 GYW196620:GYW196623 HIS196620:HIS196623 HSO196620:HSO196623 ICK196620:ICK196623 IMG196620:IMG196623 IWC196620:IWC196623 JFY196620:JFY196623 JPU196620:JPU196623 JZQ196620:JZQ196623 KJM196620:KJM196623 KTI196620:KTI196623 LDE196620:LDE196623 LNA196620:LNA196623 LWW196620:LWW196623 MGS196620:MGS196623 MQO196620:MQO196623 NAK196620:NAK196623 NKG196620:NKG196623 NUC196620:NUC196623 ODY196620:ODY196623 ONU196620:ONU196623 OXQ196620:OXQ196623 PHM196620:PHM196623 PRI196620:PRI196623 QBE196620:QBE196623 QLA196620:QLA196623 QUW196620:QUW196623 RES196620:RES196623 ROO196620:ROO196623 RYK196620:RYK196623 SIG196620:SIG196623 SSC196620:SSC196623 TBY196620:TBY196623 TLU196620:TLU196623 TVQ196620:TVQ196623 UFM196620:UFM196623 UPI196620:UPI196623 UZE196620:UZE196623 VJA196620:VJA196623 VSW196620:VSW196623 WCS196620:WCS196623 WMO196620:WMO196623 WWK196620:WWK196623 AC262156:AC262159 JY262156:JY262159 TU262156:TU262159 ADQ262156:ADQ262159 ANM262156:ANM262159 AXI262156:AXI262159 BHE262156:BHE262159 BRA262156:BRA262159 CAW262156:CAW262159 CKS262156:CKS262159 CUO262156:CUO262159 DEK262156:DEK262159 DOG262156:DOG262159 DYC262156:DYC262159 EHY262156:EHY262159 ERU262156:ERU262159 FBQ262156:FBQ262159 FLM262156:FLM262159 FVI262156:FVI262159 GFE262156:GFE262159 GPA262156:GPA262159 GYW262156:GYW262159 HIS262156:HIS262159 HSO262156:HSO262159 ICK262156:ICK262159 IMG262156:IMG262159 IWC262156:IWC262159 JFY262156:JFY262159 JPU262156:JPU262159 JZQ262156:JZQ262159 KJM262156:KJM262159 KTI262156:KTI262159 LDE262156:LDE262159 LNA262156:LNA262159 LWW262156:LWW262159 MGS262156:MGS262159 MQO262156:MQO262159 NAK262156:NAK262159 NKG262156:NKG262159 NUC262156:NUC262159 ODY262156:ODY262159 ONU262156:ONU262159 OXQ262156:OXQ262159 PHM262156:PHM262159 PRI262156:PRI262159 QBE262156:QBE262159 QLA262156:QLA262159 QUW262156:QUW262159 RES262156:RES262159 ROO262156:ROO262159 RYK262156:RYK262159 SIG262156:SIG262159 SSC262156:SSC262159 TBY262156:TBY262159 TLU262156:TLU262159 TVQ262156:TVQ262159 UFM262156:UFM262159 UPI262156:UPI262159 UZE262156:UZE262159 VJA262156:VJA262159 VSW262156:VSW262159 WCS262156:WCS262159 WMO262156:WMO262159 WWK262156:WWK262159 AC327692:AC327695 JY327692:JY327695 TU327692:TU327695 ADQ327692:ADQ327695 ANM327692:ANM327695 AXI327692:AXI327695 BHE327692:BHE327695 BRA327692:BRA327695 CAW327692:CAW327695 CKS327692:CKS327695 CUO327692:CUO327695 DEK327692:DEK327695 DOG327692:DOG327695 DYC327692:DYC327695 EHY327692:EHY327695 ERU327692:ERU327695 FBQ327692:FBQ327695 FLM327692:FLM327695 FVI327692:FVI327695 GFE327692:GFE327695 GPA327692:GPA327695 GYW327692:GYW327695 HIS327692:HIS327695 HSO327692:HSO327695 ICK327692:ICK327695 IMG327692:IMG327695 IWC327692:IWC327695 JFY327692:JFY327695 JPU327692:JPU327695 JZQ327692:JZQ327695 KJM327692:KJM327695 KTI327692:KTI327695 LDE327692:LDE327695 LNA327692:LNA327695 LWW327692:LWW327695 MGS327692:MGS327695 MQO327692:MQO327695 NAK327692:NAK327695 NKG327692:NKG327695 NUC327692:NUC327695 ODY327692:ODY327695 ONU327692:ONU327695 OXQ327692:OXQ327695 PHM327692:PHM327695 PRI327692:PRI327695 QBE327692:QBE327695 QLA327692:QLA327695 QUW327692:QUW327695 RES327692:RES327695 ROO327692:ROO327695 RYK327692:RYK327695 SIG327692:SIG327695 SSC327692:SSC327695 TBY327692:TBY327695 TLU327692:TLU327695 TVQ327692:TVQ327695 UFM327692:UFM327695 UPI327692:UPI327695 UZE327692:UZE327695 VJA327692:VJA327695 VSW327692:VSW327695 WCS327692:WCS327695 WMO327692:WMO327695 WWK327692:WWK327695 AC393228:AC393231 JY393228:JY393231 TU393228:TU393231 ADQ393228:ADQ393231 ANM393228:ANM393231 AXI393228:AXI393231 BHE393228:BHE393231 BRA393228:BRA393231 CAW393228:CAW393231 CKS393228:CKS393231 CUO393228:CUO393231 DEK393228:DEK393231 DOG393228:DOG393231 DYC393228:DYC393231 EHY393228:EHY393231 ERU393228:ERU393231 FBQ393228:FBQ393231 FLM393228:FLM393231 FVI393228:FVI393231 GFE393228:GFE393231 GPA393228:GPA393231 GYW393228:GYW393231 HIS393228:HIS393231 HSO393228:HSO393231 ICK393228:ICK393231 IMG393228:IMG393231 IWC393228:IWC393231 JFY393228:JFY393231 JPU393228:JPU393231 JZQ393228:JZQ393231 KJM393228:KJM393231 KTI393228:KTI393231 LDE393228:LDE393231 LNA393228:LNA393231 LWW393228:LWW393231 MGS393228:MGS393231 MQO393228:MQO393231 NAK393228:NAK393231 NKG393228:NKG393231 NUC393228:NUC393231 ODY393228:ODY393231 ONU393228:ONU393231 OXQ393228:OXQ393231 PHM393228:PHM393231 PRI393228:PRI393231 QBE393228:QBE393231 QLA393228:QLA393231 QUW393228:QUW393231 RES393228:RES393231 ROO393228:ROO393231 RYK393228:RYK393231 SIG393228:SIG393231 SSC393228:SSC393231 TBY393228:TBY393231 TLU393228:TLU393231 TVQ393228:TVQ393231 UFM393228:UFM393231 UPI393228:UPI393231 UZE393228:UZE393231 VJA393228:VJA393231 VSW393228:VSW393231 WCS393228:WCS393231 WMO393228:WMO393231 WWK393228:WWK393231 AC458764:AC458767 JY458764:JY458767 TU458764:TU458767 ADQ458764:ADQ458767 ANM458764:ANM458767 AXI458764:AXI458767 BHE458764:BHE458767 BRA458764:BRA458767 CAW458764:CAW458767 CKS458764:CKS458767 CUO458764:CUO458767 DEK458764:DEK458767 DOG458764:DOG458767 DYC458764:DYC458767 EHY458764:EHY458767 ERU458764:ERU458767 FBQ458764:FBQ458767 FLM458764:FLM458767 FVI458764:FVI458767 GFE458764:GFE458767 GPA458764:GPA458767 GYW458764:GYW458767 HIS458764:HIS458767 HSO458764:HSO458767 ICK458764:ICK458767 IMG458764:IMG458767 IWC458764:IWC458767 JFY458764:JFY458767 JPU458764:JPU458767 JZQ458764:JZQ458767 KJM458764:KJM458767 KTI458764:KTI458767 LDE458764:LDE458767 LNA458764:LNA458767 LWW458764:LWW458767 MGS458764:MGS458767 MQO458764:MQO458767 NAK458764:NAK458767 NKG458764:NKG458767 NUC458764:NUC458767 ODY458764:ODY458767 ONU458764:ONU458767 OXQ458764:OXQ458767 PHM458764:PHM458767 PRI458764:PRI458767 QBE458764:QBE458767 QLA458764:QLA458767 QUW458764:QUW458767 RES458764:RES458767 ROO458764:ROO458767 RYK458764:RYK458767 SIG458764:SIG458767 SSC458764:SSC458767 TBY458764:TBY458767 TLU458764:TLU458767 TVQ458764:TVQ458767 UFM458764:UFM458767 UPI458764:UPI458767 UZE458764:UZE458767 VJA458764:VJA458767 VSW458764:VSW458767 WCS458764:WCS458767 WMO458764:WMO458767 WWK458764:WWK458767 AC524300:AC524303 JY524300:JY524303 TU524300:TU524303 ADQ524300:ADQ524303 ANM524300:ANM524303 AXI524300:AXI524303 BHE524300:BHE524303 BRA524300:BRA524303 CAW524300:CAW524303 CKS524300:CKS524303 CUO524300:CUO524303 DEK524300:DEK524303 DOG524300:DOG524303 DYC524300:DYC524303 EHY524300:EHY524303 ERU524300:ERU524303 FBQ524300:FBQ524303 FLM524300:FLM524303 FVI524300:FVI524303 GFE524300:GFE524303 GPA524300:GPA524303 GYW524300:GYW524303 HIS524300:HIS524303 HSO524300:HSO524303 ICK524300:ICK524303 IMG524300:IMG524303 IWC524300:IWC524303 JFY524300:JFY524303 JPU524300:JPU524303 JZQ524300:JZQ524303 KJM524300:KJM524303 KTI524300:KTI524303 LDE524300:LDE524303 LNA524300:LNA524303 LWW524300:LWW524303 MGS524300:MGS524303 MQO524300:MQO524303 NAK524300:NAK524303 NKG524300:NKG524303 NUC524300:NUC524303 ODY524300:ODY524303 ONU524300:ONU524303 OXQ524300:OXQ524303 PHM524300:PHM524303 PRI524300:PRI524303 QBE524300:QBE524303 QLA524300:QLA524303 QUW524300:QUW524303 RES524300:RES524303 ROO524300:ROO524303 RYK524300:RYK524303 SIG524300:SIG524303 SSC524300:SSC524303 TBY524300:TBY524303 TLU524300:TLU524303 TVQ524300:TVQ524303 UFM524300:UFM524303 UPI524300:UPI524303 UZE524300:UZE524303 VJA524300:VJA524303 VSW524300:VSW524303 WCS524300:WCS524303 WMO524300:WMO524303 WWK524300:WWK524303 AC589836:AC589839 JY589836:JY589839 TU589836:TU589839 ADQ589836:ADQ589839 ANM589836:ANM589839 AXI589836:AXI589839 BHE589836:BHE589839 BRA589836:BRA589839 CAW589836:CAW589839 CKS589836:CKS589839 CUO589836:CUO589839 DEK589836:DEK589839 DOG589836:DOG589839 DYC589836:DYC589839 EHY589836:EHY589839 ERU589836:ERU589839 FBQ589836:FBQ589839 FLM589836:FLM589839 FVI589836:FVI589839 GFE589836:GFE589839 GPA589836:GPA589839 GYW589836:GYW589839 HIS589836:HIS589839 HSO589836:HSO589839 ICK589836:ICK589839 IMG589836:IMG589839 IWC589836:IWC589839 JFY589836:JFY589839 JPU589836:JPU589839 JZQ589836:JZQ589839 KJM589836:KJM589839 KTI589836:KTI589839 LDE589836:LDE589839 LNA589836:LNA589839 LWW589836:LWW589839 MGS589836:MGS589839 MQO589836:MQO589839 NAK589836:NAK589839 NKG589836:NKG589839 NUC589836:NUC589839 ODY589836:ODY589839 ONU589836:ONU589839 OXQ589836:OXQ589839 PHM589836:PHM589839 PRI589836:PRI589839 QBE589836:QBE589839 QLA589836:QLA589839 QUW589836:QUW589839 RES589836:RES589839 ROO589836:ROO589839 RYK589836:RYK589839 SIG589836:SIG589839 SSC589836:SSC589839 TBY589836:TBY589839 TLU589836:TLU589839 TVQ589836:TVQ589839 UFM589836:UFM589839 UPI589836:UPI589839 UZE589836:UZE589839 VJA589836:VJA589839 VSW589836:VSW589839 WCS589836:WCS589839 WMO589836:WMO589839 WWK589836:WWK589839 AC655372:AC655375 JY655372:JY655375 TU655372:TU655375 ADQ655372:ADQ655375 ANM655372:ANM655375 AXI655372:AXI655375 BHE655372:BHE655375 BRA655372:BRA655375 CAW655372:CAW655375 CKS655372:CKS655375 CUO655372:CUO655375 DEK655372:DEK655375 DOG655372:DOG655375 DYC655372:DYC655375 EHY655372:EHY655375 ERU655372:ERU655375 FBQ655372:FBQ655375 FLM655372:FLM655375 FVI655372:FVI655375 GFE655372:GFE655375 GPA655372:GPA655375 GYW655372:GYW655375 HIS655372:HIS655375 HSO655372:HSO655375 ICK655372:ICK655375 IMG655372:IMG655375 IWC655372:IWC655375 JFY655372:JFY655375 JPU655372:JPU655375 JZQ655372:JZQ655375 KJM655372:KJM655375 KTI655372:KTI655375 LDE655372:LDE655375 LNA655372:LNA655375 LWW655372:LWW655375 MGS655372:MGS655375 MQO655372:MQO655375 NAK655372:NAK655375 NKG655372:NKG655375 NUC655372:NUC655375 ODY655372:ODY655375 ONU655372:ONU655375 OXQ655372:OXQ655375 PHM655372:PHM655375 PRI655372:PRI655375 QBE655372:QBE655375 QLA655372:QLA655375 QUW655372:QUW655375 RES655372:RES655375 ROO655372:ROO655375 RYK655372:RYK655375 SIG655372:SIG655375 SSC655372:SSC655375 TBY655372:TBY655375 TLU655372:TLU655375 TVQ655372:TVQ655375 UFM655372:UFM655375 UPI655372:UPI655375 UZE655372:UZE655375 VJA655372:VJA655375 VSW655372:VSW655375 WCS655372:WCS655375 WMO655372:WMO655375 WWK655372:WWK655375 AC720908:AC720911 JY720908:JY720911 TU720908:TU720911 ADQ720908:ADQ720911 ANM720908:ANM720911 AXI720908:AXI720911 BHE720908:BHE720911 BRA720908:BRA720911 CAW720908:CAW720911 CKS720908:CKS720911 CUO720908:CUO720911 DEK720908:DEK720911 DOG720908:DOG720911 DYC720908:DYC720911 EHY720908:EHY720911 ERU720908:ERU720911 FBQ720908:FBQ720911 FLM720908:FLM720911 FVI720908:FVI720911 GFE720908:GFE720911 GPA720908:GPA720911 GYW720908:GYW720911 HIS720908:HIS720911 HSO720908:HSO720911 ICK720908:ICK720911 IMG720908:IMG720911 IWC720908:IWC720911 JFY720908:JFY720911 JPU720908:JPU720911 JZQ720908:JZQ720911 KJM720908:KJM720911 KTI720908:KTI720911 LDE720908:LDE720911 LNA720908:LNA720911 LWW720908:LWW720911 MGS720908:MGS720911 MQO720908:MQO720911 NAK720908:NAK720911 NKG720908:NKG720911 NUC720908:NUC720911 ODY720908:ODY720911 ONU720908:ONU720911 OXQ720908:OXQ720911 PHM720908:PHM720911 PRI720908:PRI720911 QBE720908:QBE720911 QLA720908:QLA720911 QUW720908:QUW720911 RES720908:RES720911 ROO720908:ROO720911 RYK720908:RYK720911 SIG720908:SIG720911 SSC720908:SSC720911 TBY720908:TBY720911 TLU720908:TLU720911 TVQ720908:TVQ720911 UFM720908:UFM720911 UPI720908:UPI720911 UZE720908:UZE720911 VJA720908:VJA720911 VSW720908:VSW720911 WCS720908:WCS720911 WMO720908:WMO720911 WWK720908:WWK720911 AC786444:AC786447 JY786444:JY786447 TU786444:TU786447 ADQ786444:ADQ786447 ANM786444:ANM786447 AXI786444:AXI786447 BHE786444:BHE786447 BRA786444:BRA786447 CAW786444:CAW786447 CKS786444:CKS786447 CUO786444:CUO786447 DEK786444:DEK786447 DOG786444:DOG786447 DYC786444:DYC786447 EHY786444:EHY786447 ERU786444:ERU786447 FBQ786444:FBQ786447 FLM786444:FLM786447 FVI786444:FVI786447 GFE786444:GFE786447 GPA786444:GPA786447 GYW786444:GYW786447 HIS786444:HIS786447 HSO786444:HSO786447 ICK786444:ICK786447 IMG786444:IMG786447 IWC786444:IWC786447 JFY786444:JFY786447 JPU786444:JPU786447 JZQ786444:JZQ786447 KJM786444:KJM786447 KTI786444:KTI786447 LDE786444:LDE786447 LNA786444:LNA786447 LWW786444:LWW786447 MGS786444:MGS786447 MQO786444:MQO786447 NAK786444:NAK786447 NKG786444:NKG786447 NUC786444:NUC786447 ODY786444:ODY786447 ONU786444:ONU786447 OXQ786444:OXQ786447 PHM786444:PHM786447 PRI786444:PRI786447 QBE786444:QBE786447 QLA786444:QLA786447 QUW786444:QUW786447 RES786444:RES786447 ROO786444:ROO786447 RYK786444:RYK786447 SIG786444:SIG786447 SSC786444:SSC786447 TBY786444:TBY786447 TLU786444:TLU786447 TVQ786444:TVQ786447 UFM786444:UFM786447 UPI786444:UPI786447 UZE786444:UZE786447 VJA786444:VJA786447 VSW786444:VSW786447 WCS786444:WCS786447 WMO786444:WMO786447 WWK786444:WWK786447 AC851980:AC851983 JY851980:JY851983 TU851980:TU851983 ADQ851980:ADQ851983 ANM851980:ANM851983 AXI851980:AXI851983 BHE851980:BHE851983 BRA851980:BRA851983 CAW851980:CAW851983 CKS851980:CKS851983 CUO851980:CUO851983 DEK851980:DEK851983 DOG851980:DOG851983 DYC851980:DYC851983 EHY851980:EHY851983 ERU851980:ERU851983 FBQ851980:FBQ851983 FLM851980:FLM851983 FVI851980:FVI851983 GFE851980:GFE851983 GPA851980:GPA851983 GYW851980:GYW851983 HIS851980:HIS851983 HSO851980:HSO851983 ICK851980:ICK851983 IMG851980:IMG851983 IWC851980:IWC851983 JFY851980:JFY851983 JPU851980:JPU851983 JZQ851980:JZQ851983 KJM851980:KJM851983 KTI851980:KTI851983 LDE851980:LDE851983 LNA851980:LNA851983 LWW851980:LWW851983 MGS851980:MGS851983 MQO851980:MQO851983 NAK851980:NAK851983 NKG851980:NKG851983 NUC851980:NUC851983 ODY851980:ODY851983 ONU851980:ONU851983 OXQ851980:OXQ851983 PHM851980:PHM851983 PRI851980:PRI851983 QBE851980:QBE851983 QLA851980:QLA851983 QUW851980:QUW851983 RES851980:RES851983 ROO851980:ROO851983 RYK851980:RYK851983 SIG851980:SIG851983 SSC851980:SSC851983 TBY851980:TBY851983 TLU851980:TLU851983 TVQ851980:TVQ851983 UFM851980:UFM851983 UPI851980:UPI851983 UZE851980:UZE851983 VJA851980:VJA851983 VSW851980:VSW851983 WCS851980:WCS851983 WMO851980:WMO851983 WWK851980:WWK851983 AC917516:AC917519 JY917516:JY917519 TU917516:TU917519 ADQ917516:ADQ917519 ANM917516:ANM917519 AXI917516:AXI917519 BHE917516:BHE917519 BRA917516:BRA917519 CAW917516:CAW917519 CKS917516:CKS917519 CUO917516:CUO917519 DEK917516:DEK917519 DOG917516:DOG917519 DYC917516:DYC917519 EHY917516:EHY917519 ERU917516:ERU917519 FBQ917516:FBQ917519 FLM917516:FLM917519 FVI917516:FVI917519 GFE917516:GFE917519 GPA917516:GPA917519 GYW917516:GYW917519 HIS917516:HIS917519 HSO917516:HSO917519 ICK917516:ICK917519 IMG917516:IMG917519 IWC917516:IWC917519 JFY917516:JFY917519 JPU917516:JPU917519 JZQ917516:JZQ917519 KJM917516:KJM917519 KTI917516:KTI917519 LDE917516:LDE917519 LNA917516:LNA917519 LWW917516:LWW917519 MGS917516:MGS917519 MQO917516:MQO917519 NAK917516:NAK917519 NKG917516:NKG917519 NUC917516:NUC917519 ODY917516:ODY917519 ONU917516:ONU917519 OXQ917516:OXQ917519 PHM917516:PHM917519 PRI917516:PRI917519 QBE917516:QBE917519 QLA917516:QLA917519 QUW917516:QUW917519 RES917516:RES917519 ROO917516:ROO917519 RYK917516:RYK917519 SIG917516:SIG917519 SSC917516:SSC917519 TBY917516:TBY917519 TLU917516:TLU917519 TVQ917516:TVQ917519 UFM917516:UFM917519 UPI917516:UPI917519 UZE917516:UZE917519 VJA917516:VJA917519 VSW917516:VSW917519 WCS917516:WCS917519 WMO917516:WMO917519 WWK917516:WWK917519 AC983052:AC983055 JY983052:JY983055 TU983052:TU983055 ADQ983052:ADQ983055 ANM983052:ANM983055 AXI983052:AXI983055 BHE983052:BHE983055 BRA983052:BRA983055 CAW983052:CAW983055 CKS983052:CKS983055 CUO983052:CUO983055 DEK983052:DEK983055 DOG983052:DOG983055 DYC983052:DYC983055 EHY983052:EHY983055 ERU983052:ERU983055 FBQ983052:FBQ983055 FLM983052:FLM983055 FVI983052:FVI983055 GFE983052:GFE983055 GPA983052:GPA983055 GYW983052:GYW983055 HIS983052:HIS983055 HSO983052:HSO983055 ICK983052:ICK983055 IMG983052:IMG983055 IWC983052:IWC983055 JFY983052:JFY983055 JPU983052:JPU983055 JZQ983052:JZQ983055 KJM983052:KJM983055 KTI983052:KTI983055 LDE983052:LDE983055 LNA983052:LNA983055 LWW983052:LWW983055 MGS983052:MGS983055 MQO983052:MQO983055 NAK983052:NAK983055 NKG983052:NKG983055 NUC983052:NUC983055 ODY983052:ODY983055 ONU983052:ONU983055 OXQ983052:OXQ983055 PHM983052:PHM983055 PRI983052:PRI983055 QBE983052:QBE983055 QLA983052:QLA983055 QUW983052:QUW983055 RES983052:RES983055 ROO983052:ROO983055 RYK983052:RYK983055 SIG983052:SIG983055 SSC983052:SSC983055 TBY983052:TBY983055 TLU983052:TLU983055 TVQ983052:TVQ983055 UFM983052:UFM983055 UPI983052:UPI983055 UZE983052:UZE983055 VJA983052:VJA983055 VSW983052:VSW983055 WCS983052:WCS983055 WMO983052:WMO983055 WWK983052:WWK983055 L25:L35 JE12:JE36 TA12:TA36 ACW12:ACW36 AMS12:AMS36 AWO12:AWO36 BGK12:BGK36 BQG12:BQG36 CAC12:CAC36 CJY12:CJY36 CTU12:CTU36 DDQ12:DDQ36 DNM12:DNM36 DXI12:DXI36 EHE12:EHE36 ERA12:ERA36 FAW12:FAW36 FKS12:FKS36 FUO12:FUO36 GEK12:GEK36 GOG12:GOG36 GYC12:GYC36 HHY12:HHY36 HRU12:HRU36 IBQ12:IBQ36 ILM12:ILM36 IVI12:IVI36 JFE12:JFE36 JPA12:JPA36 JYW12:JYW36 KIS12:KIS36 KSO12:KSO36 LCK12:LCK36 LMG12:LMG36 LWC12:LWC36 MFY12:MFY36 MPU12:MPU36 MZQ12:MZQ36 NJM12:NJM36 NTI12:NTI36 ODE12:ODE36 ONA12:ONA36 OWW12:OWW36 PGS12:PGS36 PQO12:PQO36 QAK12:QAK36 QKG12:QKG36 QUC12:QUC36 RDY12:RDY36 RNU12:RNU36 RXQ12:RXQ36 SHM12:SHM36 SRI12:SRI36 TBE12:TBE36 TLA12:TLA36 TUW12:TUW36 UES12:UES36 UOO12:UOO36 UYK12:UYK36 VIG12:VIG36 VSC12:VSC36 WBY12:WBY36 WLU12:WLU36 WVQ12:WVQ36 I65550:I65573 JE65550:JE65573 TA65550:TA65573 ACW65550:ACW65573 AMS65550:AMS65573 AWO65550:AWO65573 BGK65550:BGK65573 BQG65550:BQG65573 CAC65550:CAC65573 CJY65550:CJY65573 CTU65550:CTU65573 DDQ65550:DDQ65573 DNM65550:DNM65573 DXI65550:DXI65573 EHE65550:EHE65573 ERA65550:ERA65573 FAW65550:FAW65573 FKS65550:FKS65573 FUO65550:FUO65573 GEK65550:GEK65573 GOG65550:GOG65573 GYC65550:GYC65573 HHY65550:HHY65573 HRU65550:HRU65573 IBQ65550:IBQ65573 ILM65550:ILM65573 IVI65550:IVI65573 JFE65550:JFE65573 JPA65550:JPA65573 JYW65550:JYW65573 KIS65550:KIS65573 KSO65550:KSO65573 LCK65550:LCK65573 LMG65550:LMG65573 LWC65550:LWC65573 MFY65550:MFY65573 MPU65550:MPU65573 MZQ65550:MZQ65573 NJM65550:NJM65573 NTI65550:NTI65573 ODE65550:ODE65573 ONA65550:ONA65573 OWW65550:OWW65573 PGS65550:PGS65573 PQO65550:PQO65573 QAK65550:QAK65573 QKG65550:QKG65573 QUC65550:QUC65573 RDY65550:RDY65573 RNU65550:RNU65573 RXQ65550:RXQ65573 SHM65550:SHM65573 SRI65550:SRI65573 TBE65550:TBE65573 TLA65550:TLA65573 TUW65550:TUW65573 UES65550:UES65573 UOO65550:UOO65573 UYK65550:UYK65573 VIG65550:VIG65573 VSC65550:VSC65573 WBY65550:WBY65573 WLU65550:WLU65573 WVQ65550:WVQ65573 I131086:I131109 JE131086:JE131109 TA131086:TA131109 ACW131086:ACW131109 AMS131086:AMS131109 AWO131086:AWO131109 BGK131086:BGK131109 BQG131086:BQG131109 CAC131086:CAC131109 CJY131086:CJY131109 CTU131086:CTU131109 DDQ131086:DDQ131109 DNM131086:DNM131109 DXI131086:DXI131109 EHE131086:EHE131109 ERA131086:ERA131109 FAW131086:FAW131109 FKS131086:FKS131109 FUO131086:FUO131109 GEK131086:GEK131109 GOG131086:GOG131109 GYC131086:GYC131109 HHY131086:HHY131109 HRU131086:HRU131109 IBQ131086:IBQ131109 ILM131086:ILM131109 IVI131086:IVI131109 JFE131086:JFE131109 JPA131086:JPA131109 JYW131086:JYW131109 KIS131086:KIS131109 KSO131086:KSO131109 LCK131086:LCK131109 LMG131086:LMG131109 LWC131086:LWC131109 MFY131086:MFY131109 MPU131086:MPU131109 MZQ131086:MZQ131109 NJM131086:NJM131109 NTI131086:NTI131109 ODE131086:ODE131109 ONA131086:ONA131109 OWW131086:OWW131109 PGS131086:PGS131109 PQO131086:PQO131109 QAK131086:QAK131109 QKG131086:QKG131109 QUC131086:QUC131109 RDY131086:RDY131109 RNU131086:RNU131109 RXQ131086:RXQ131109 SHM131086:SHM131109 SRI131086:SRI131109 TBE131086:TBE131109 TLA131086:TLA131109 TUW131086:TUW131109 UES131086:UES131109 UOO131086:UOO131109 UYK131086:UYK131109 VIG131086:VIG131109 VSC131086:VSC131109 WBY131086:WBY131109 WLU131086:WLU131109 WVQ131086:WVQ131109 I196622:I196645 JE196622:JE196645 TA196622:TA196645 ACW196622:ACW196645 AMS196622:AMS196645 AWO196622:AWO196645 BGK196622:BGK196645 BQG196622:BQG196645 CAC196622:CAC196645 CJY196622:CJY196645 CTU196622:CTU196645 DDQ196622:DDQ196645 DNM196622:DNM196645 DXI196622:DXI196645 EHE196622:EHE196645 ERA196622:ERA196645 FAW196622:FAW196645 FKS196622:FKS196645 FUO196622:FUO196645 GEK196622:GEK196645 GOG196622:GOG196645 GYC196622:GYC196645 HHY196622:HHY196645 HRU196622:HRU196645 IBQ196622:IBQ196645 ILM196622:ILM196645 IVI196622:IVI196645 JFE196622:JFE196645 JPA196622:JPA196645 JYW196622:JYW196645 KIS196622:KIS196645 KSO196622:KSO196645 LCK196622:LCK196645 LMG196622:LMG196645 LWC196622:LWC196645 MFY196622:MFY196645 MPU196622:MPU196645 MZQ196622:MZQ196645 NJM196622:NJM196645 NTI196622:NTI196645 ODE196622:ODE196645 ONA196622:ONA196645 OWW196622:OWW196645 PGS196622:PGS196645 PQO196622:PQO196645 QAK196622:QAK196645 QKG196622:QKG196645 QUC196622:QUC196645 RDY196622:RDY196645 RNU196622:RNU196645 RXQ196622:RXQ196645 SHM196622:SHM196645 SRI196622:SRI196645 TBE196622:TBE196645 TLA196622:TLA196645 TUW196622:TUW196645 UES196622:UES196645 UOO196622:UOO196645 UYK196622:UYK196645 VIG196622:VIG196645 VSC196622:VSC196645 WBY196622:WBY196645 WLU196622:WLU196645 WVQ196622:WVQ196645 I262158:I262181 JE262158:JE262181 TA262158:TA262181 ACW262158:ACW262181 AMS262158:AMS262181 AWO262158:AWO262181 BGK262158:BGK262181 BQG262158:BQG262181 CAC262158:CAC262181 CJY262158:CJY262181 CTU262158:CTU262181 DDQ262158:DDQ262181 DNM262158:DNM262181 DXI262158:DXI262181 EHE262158:EHE262181 ERA262158:ERA262181 FAW262158:FAW262181 FKS262158:FKS262181 FUO262158:FUO262181 GEK262158:GEK262181 GOG262158:GOG262181 GYC262158:GYC262181 HHY262158:HHY262181 HRU262158:HRU262181 IBQ262158:IBQ262181 ILM262158:ILM262181 IVI262158:IVI262181 JFE262158:JFE262181 JPA262158:JPA262181 JYW262158:JYW262181 KIS262158:KIS262181 KSO262158:KSO262181 LCK262158:LCK262181 LMG262158:LMG262181 LWC262158:LWC262181 MFY262158:MFY262181 MPU262158:MPU262181 MZQ262158:MZQ262181 NJM262158:NJM262181 NTI262158:NTI262181 ODE262158:ODE262181 ONA262158:ONA262181 OWW262158:OWW262181 PGS262158:PGS262181 PQO262158:PQO262181 QAK262158:QAK262181 QKG262158:QKG262181 QUC262158:QUC262181 RDY262158:RDY262181 RNU262158:RNU262181 RXQ262158:RXQ262181 SHM262158:SHM262181 SRI262158:SRI262181 TBE262158:TBE262181 TLA262158:TLA262181 TUW262158:TUW262181 UES262158:UES262181 UOO262158:UOO262181 UYK262158:UYK262181 VIG262158:VIG262181 VSC262158:VSC262181 WBY262158:WBY262181 WLU262158:WLU262181 WVQ262158:WVQ262181 I327694:I327717 JE327694:JE327717 TA327694:TA327717 ACW327694:ACW327717 AMS327694:AMS327717 AWO327694:AWO327717 BGK327694:BGK327717 BQG327694:BQG327717 CAC327694:CAC327717 CJY327694:CJY327717 CTU327694:CTU327717 DDQ327694:DDQ327717 DNM327694:DNM327717 DXI327694:DXI327717 EHE327694:EHE327717 ERA327694:ERA327717 FAW327694:FAW327717 FKS327694:FKS327717 FUO327694:FUO327717 GEK327694:GEK327717 GOG327694:GOG327717 GYC327694:GYC327717 HHY327694:HHY327717 HRU327694:HRU327717 IBQ327694:IBQ327717 ILM327694:ILM327717 IVI327694:IVI327717 JFE327694:JFE327717 JPA327694:JPA327717 JYW327694:JYW327717 KIS327694:KIS327717 KSO327694:KSO327717 LCK327694:LCK327717 LMG327694:LMG327717 LWC327694:LWC327717 MFY327694:MFY327717 MPU327694:MPU327717 MZQ327694:MZQ327717 NJM327694:NJM327717 NTI327694:NTI327717 ODE327694:ODE327717 ONA327694:ONA327717 OWW327694:OWW327717 PGS327694:PGS327717 PQO327694:PQO327717 QAK327694:QAK327717 QKG327694:QKG327717 QUC327694:QUC327717 RDY327694:RDY327717 RNU327694:RNU327717 RXQ327694:RXQ327717 SHM327694:SHM327717 SRI327694:SRI327717 TBE327694:TBE327717 TLA327694:TLA327717 TUW327694:TUW327717 UES327694:UES327717 UOO327694:UOO327717 UYK327694:UYK327717 VIG327694:VIG327717 VSC327694:VSC327717 WBY327694:WBY327717 WLU327694:WLU327717 WVQ327694:WVQ327717 I393230:I393253 JE393230:JE393253 TA393230:TA393253 ACW393230:ACW393253 AMS393230:AMS393253 AWO393230:AWO393253 BGK393230:BGK393253 BQG393230:BQG393253 CAC393230:CAC393253 CJY393230:CJY393253 CTU393230:CTU393253 DDQ393230:DDQ393253 DNM393230:DNM393253 DXI393230:DXI393253 EHE393230:EHE393253 ERA393230:ERA393253 FAW393230:FAW393253 FKS393230:FKS393253 FUO393230:FUO393253 GEK393230:GEK393253 GOG393230:GOG393253 GYC393230:GYC393253 HHY393230:HHY393253 HRU393230:HRU393253 IBQ393230:IBQ393253 ILM393230:ILM393253 IVI393230:IVI393253 JFE393230:JFE393253 JPA393230:JPA393253 JYW393230:JYW393253 KIS393230:KIS393253 KSO393230:KSO393253 LCK393230:LCK393253 LMG393230:LMG393253 LWC393230:LWC393253 MFY393230:MFY393253 MPU393230:MPU393253 MZQ393230:MZQ393253 NJM393230:NJM393253 NTI393230:NTI393253 ODE393230:ODE393253 ONA393230:ONA393253 OWW393230:OWW393253 PGS393230:PGS393253 PQO393230:PQO393253 QAK393230:QAK393253 QKG393230:QKG393253 QUC393230:QUC393253 RDY393230:RDY393253 RNU393230:RNU393253 RXQ393230:RXQ393253 SHM393230:SHM393253 SRI393230:SRI393253 TBE393230:TBE393253 TLA393230:TLA393253 TUW393230:TUW393253 UES393230:UES393253 UOO393230:UOO393253 UYK393230:UYK393253 VIG393230:VIG393253 VSC393230:VSC393253 WBY393230:WBY393253 WLU393230:WLU393253 WVQ393230:WVQ393253 I458766:I458789 JE458766:JE458789 TA458766:TA458789 ACW458766:ACW458789 AMS458766:AMS458789 AWO458766:AWO458789 BGK458766:BGK458789 BQG458766:BQG458789 CAC458766:CAC458789 CJY458766:CJY458789 CTU458766:CTU458789 DDQ458766:DDQ458789 DNM458766:DNM458789 DXI458766:DXI458789 EHE458766:EHE458789 ERA458766:ERA458789 FAW458766:FAW458789 FKS458766:FKS458789 FUO458766:FUO458789 GEK458766:GEK458789 GOG458766:GOG458789 GYC458766:GYC458789 HHY458766:HHY458789 HRU458766:HRU458789 IBQ458766:IBQ458789 ILM458766:ILM458789 IVI458766:IVI458789 JFE458766:JFE458789 JPA458766:JPA458789 JYW458766:JYW458789 KIS458766:KIS458789 KSO458766:KSO458789 LCK458766:LCK458789 LMG458766:LMG458789 LWC458766:LWC458789 MFY458766:MFY458789 MPU458766:MPU458789 MZQ458766:MZQ458789 NJM458766:NJM458789 NTI458766:NTI458789 ODE458766:ODE458789 ONA458766:ONA458789 OWW458766:OWW458789 PGS458766:PGS458789 PQO458766:PQO458789 QAK458766:QAK458789 QKG458766:QKG458789 QUC458766:QUC458789 RDY458766:RDY458789 RNU458766:RNU458789 RXQ458766:RXQ458789 SHM458766:SHM458789 SRI458766:SRI458789 TBE458766:TBE458789 TLA458766:TLA458789 TUW458766:TUW458789 UES458766:UES458789 UOO458766:UOO458789 UYK458766:UYK458789 VIG458766:VIG458789 VSC458766:VSC458789 WBY458766:WBY458789 WLU458766:WLU458789 WVQ458766:WVQ458789 I524302:I524325 JE524302:JE524325 TA524302:TA524325 ACW524302:ACW524325 AMS524302:AMS524325 AWO524302:AWO524325 BGK524302:BGK524325 BQG524302:BQG524325 CAC524302:CAC524325 CJY524302:CJY524325 CTU524302:CTU524325 DDQ524302:DDQ524325 DNM524302:DNM524325 DXI524302:DXI524325 EHE524302:EHE524325 ERA524302:ERA524325 FAW524302:FAW524325 FKS524302:FKS524325 FUO524302:FUO524325 GEK524302:GEK524325 GOG524302:GOG524325 GYC524302:GYC524325 HHY524302:HHY524325 HRU524302:HRU524325 IBQ524302:IBQ524325 ILM524302:ILM524325 IVI524302:IVI524325 JFE524302:JFE524325 JPA524302:JPA524325 JYW524302:JYW524325 KIS524302:KIS524325 KSO524302:KSO524325 LCK524302:LCK524325 LMG524302:LMG524325 LWC524302:LWC524325 MFY524302:MFY524325 MPU524302:MPU524325 MZQ524302:MZQ524325 NJM524302:NJM524325 NTI524302:NTI524325 ODE524302:ODE524325 ONA524302:ONA524325 OWW524302:OWW524325 PGS524302:PGS524325 PQO524302:PQO524325 QAK524302:QAK524325 QKG524302:QKG524325 QUC524302:QUC524325 RDY524302:RDY524325 RNU524302:RNU524325 RXQ524302:RXQ524325 SHM524302:SHM524325 SRI524302:SRI524325 TBE524302:TBE524325 TLA524302:TLA524325 TUW524302:TUW524325 UES524302:UES524325 UOO524302:UOO524325 UYK524302:UYK524325 VIG524302:VIG524325 VSC524302:VSC524325 WBY524302:WBY524325 WLU524302:WLU524325 WVQ524302:WVQ524325 I589838:I589861 JE589838:JE589861 TA589838:TA589861 ACW589838:ACW589861 AMS589838:AMS589861 AWO589838:AWO589861 BGK589838:BGK589861 BQG589838:BQG589861 CAC589838:CAC589861 CJY589838:CJY589861 CTU589838:CTU589861 DDQ589838:DDQ589861 DNM589838:DNM589861 DXI589838:DXI589861 EHE589838:EHE589861 ERA589838:ERA589861 FAW589838:FAW589861 FKS589838:FKS589861 FUO589838:FUO589861 GEK589838:GEK589861 GOG589838:GOG589861 GYC589838:GYC589861 HHY589838:HHY589861 HRU589838:HRU589861 IBQ589838:IBQ589861 ILM589838:ILM589861 IVI589838:IVI589861 JFE589838:JFE589861 JPA589838:JPA589861 JYW589838:JYW589861 KIS589838:KIS589861 KSO589838:KSO589861 LCK589838:LCK589861 LMG589838:LMG589861 LWC589838:LWC589861 MFY589838:MFY589861 MPU589838:MPU589861 MZQ589838:MZQ589861 NJM589838:NJM589861 NTI589838:NTI589861 ODE589838:ODE589861 ONA589838:ONA589861 OWW589838:OWW589861 PGS589838:PGS589861 PQO589838:PQO589861 QAK589838:QAK589861 QKG589838:QKG589861 QUC589838:QUC589861 RDY589838:RDY589861 RNU589838:RNU589861 RXQ589838:RXQ589861 SHM589838:SHM589861 SRI589838:SRI589861 TBE589838:TBE589861 TLA589838:TLA589861 TUW589838:TUW589861 UES589838:UES589861 UOO589838:UOO589861 UYK589838:UYK589861 VIG589838:VIG589861 VSC589838:VSC589861 WBY589838:WBY589861 WLU589838:WLU589861 WVQ589838:WVQ589861 I655374:I655397 JE655374:JE655397 TA655374:TA655397 ACW655374:ACW655397 AMS655374:AMS655397 AWO655374:AWO655397 BGK655374:BGK655397 BQG655374:BQG655397 CAC655374:CAC655397 CJY655374:CJY655397 CTU655374:CTU655397 DDQ655374:DDQ655397 DNM655374:DNM655397 DXI655374:DXI655397 EHE655374:EHE655397 ERA655374:ERA655397 FAW655374:FAW655397 FKS655374:FKS655397 FUO655374:FUO655397 GEK655374:GEK655397 GOG655374:GOG655397 GYC655374:GYC655397 HHY655374:HHY655397 HRU655374:HRU655397 IBQ655374:IBQ655397 ILM655374:ILM655397 IVI655374:IVI655397 JFE655374:JFE655397 JPA655374:JPA655397 JYW655374:JYW655397 KIS655374:KIS655397 KSO655374:KSO655397 LCK655374:LCK655397 LMG655374:LMG655397 LWC655374:LWC655397 MFY655374:MFY655397 MPU655374:MPU655397 MZQ655374:MZQ655397 NJM655374:NJM655397 NTI655374:NTI655397 ODE655374:ODE655397 ONA655374:ONA655397 OWW655374:OWW655397 PGS655374:PGS655397 PQO655374:PQO655397 QAK655374:QAK655397 QKG655374:QKG655397 QUC655374:QUC655397 RDY655374:RDY655397 RNU655374:RNU655397 RXQ655374:RXQ655397 SHM655374:SHM655397 SRI655374:SRI655397 TBE655374:TBE655397 TLA655374:TLA655397 TUW655374:TUW655397 UES655374:UES655397 UOO655374:UOO655397 UYK655374:UYK655397 VIG655374:VIG655397 VSC655374:VSC655397 WBY655374:WBY655397 WLU655374:WLU655397 WVQ655374:WVQ655397 I720910:I720933 JE720910:JE720933 TA720910:TA720933 ACW720910:ACW720933 AMS720910:AMS720933 AWO720910:AWO720933 BGK720910:BGK720933 BQG720910:BQG720933 CAC720910:CAC720933 CJY720910:CJY720933 CTU720910:CTU720933 DDQ720910:DDQ720933 DNM720910:DNM720933 DXI720910:DXI720933 EHE720910:EHE720933 ERA720910:ERA720933 FAW720910:FAW720933 FKS720910:FKS720933 FUO720910:FUO720933 GEK720910:GEK720933 GOG720910:GOG720933 GYC720910:GYC720933 HHY720910:HHY720933 HRU720910:HRU720933 IBQ720910:IBQ720933 ILM720910:ILM720933 IVI720910:IVI720933 JFE720910:JFE720933 JPA720910:JPA720933 JYW720910:JYW720933 KIS720910:KIS720933 KSO720910:KSO720933 LCK720910:LCK720933 LMG720910:LMG720933 LWC720910:LWC720933 MFY720910:MFY720933 MPU720910:MPU720933 MZQ720910:MZQ720933 NJM720910:NJM720933 NTI720910:NTI720933 ODE720910:ODE720933 ONA720910:ONA720933 OWW720910:OWW720933 PGS720910:PGS720933 PQO720910:PQO720933 QAK720910:QAK720933 QKG720910:QKG720933 QUC720910:QUC720933 RDY720910:RDY720933 RNU720910:RNU720933 RXQ720910:RXQ720933 SHM720910:SHM720933 SRI720910:SRI720933 TBE720910:TBE720933 TLA720910:TLA720933 TUW720910:TUW720933 UES720910:UES720933 UOO720910:UOO720933 UYK720910:UYK720933 VIG720910:VIG720933 VSC720910:VSC720933 WBY720910:WBY720933 WLU720910:WLU720933 WVQ720910:WVQ720933 I786446:I786469 JE786446:JE786469 TA786446:TA786469 ACW786446:ACW786469 AMS786446:AMS786469 AWO786446:AWO786469 BGK786446:BGK786469 BQG786446:BQG786469 CAC786446:CAC786469 CJY786446:CJY786469 CTU786446:CTU786469 DDQ786446:DDQ786469 DNM786446:DNM786469 DXI786446:DXI786469 EHE786446:EHE786469 ERA786446:ERA786469 FAW786446:FAW786469 FKS786446:FKS786469 FUO786446:FUO786469 GEK786446:GEK786469 GOG786446:GOG786469 GYC786446:GYC786469 HHY786446:HHY786469 HRU786446:HRU786469 IBQ786446:IBQ786469 ILM786446:ILM786469 IVI786446:IVI786469 JFE786446:JFE786469 JPA786446:JPA786469 JYW786446:JYW786469 KIS786446:KIS786469 KSO786446:KSO786469 LCK786446:LCK786469 LMG786446:LMG786469 LWC786446:LWC786469 MFY786446:MFY786469 MPU786446:MPU786469 MZQ786446:MZQ786469 NJM786446:NJM786469 NTI786446:NTI786469 ODE786446:ODE786469 ONA786446:ONA786469 OWW786446:OWW786469 PGS786446:PGS786469 PQO786446:PQO786469 QAK786446:QAK786469 QKG786446:QKG786469 QUC786446:QUC786469 RDY786446:RDY786469 RNU786446:RNU786469 RXQ786446:RXQ786469 SHM786446:SHM786469 SRI786446:SRI786469 TBE786446:TBE786469 TLA786446:TLA786469 TUW786446:TUW786469 UES786446:UES786469 UOO786446:UOO786469 UYK786446:UYK786469 VIG786446:VIG786469 VSC786446:VSC786469 WBY786446:WBY786469 WLU786446:WLU786469 WVQ786446:WVQ786469 I851982:I852005 JE851982:JE852005 TA851982:TA852005 ACW851982:ACW852005 AMS851982:AMS852005 AWO851982:AWO852005 BGK851982:BGK852005 BQG851982:BQG852005 CAC851982:CAC852005 CJY851982:CJY852005 CTU851982:CTU852005 DDQ851982:DDQ852005 DNM851982:DNM852005 DXI851982:DXI852005 EHE851982:EHE852005 ERA851982:ERA852005 FAW851982:FAW852005 FKS851982:FKS852005 FUO851982:FUO852005 GEK851982:GEK852005 GOG851982:GOG852005 GYC851982:GYC852005 HHY851982:HHY852005 HRU851982:HRU852005 IBQ851982:IBQ852005 ILM851982:ILM852005 IVI851982:IVI852005 JFE851982:JFE852005 JPA851982:JPA852005 JYW851982:JYW852005 KIS851982:KIS852005 KSO851982:KSO852005 LCK851982:LCK852005 LMG851982:LMG852005 LWC851982:LWC852005 MFY851982:MFY852005 MPU851982:MPU852005 MZQ851982:MZQ852005 NJM851982:NJM852005 NTI851982:NTI852005 ODE851982:ODE852005 ONA851982:ONA852005 OWW851982:OWW852005 PGS851982:PGS852005 PQO851982:PQO852005 QAK851982:QAK852005 QKG851982:QKG852005 QUC851982:QUC852005 RDY851982:RDY852005 RNU851982:RNU852005 RXQ851982:RXQ852005 SHM851982:SHM852005 SRI851982:SRI852005 TBE851982:TBE852005 TLA851982:TLA852005 TUW851982:TUW852005 UES851982:UES852005 UOO851982:UOO852005 UYK851982:UYK852005 VIG851982:VIG852005 VSC851982:VSC852005 WBY851982:WBY852005 WLU851982:WLU852005 WVQ851982:WVQ852005 I917518:I917541 JE917518:JE917541 TA917518:TA917541 ACW917518:ACW917541 AMS917518:AMS917541 AWO917518:AWO917541 BGK917518:BGK917541 BQG917518:BQG917541 CAC917518:CAC917541 CJY917518:CJY917541 CTU917518:CTU917541 DDQ917518:DDQ917541 DNM917518:DNM917541 DXI917518:DXI917541 EHE917518:EHE917541 ERA917518:ERA917541 FAW917518:FAW917541 FKS917518:FKS917541 FUO917518:FUO917541 GEK917518:GEK917541 GOG917518:GOG917541 GYC917518:GYC917541 HHY917518:HHY917541 HRU917518:HRU917541 IBQ917518:IBQ917541 ILM917518:ILM917541 IVI917518:IVI917541 JFE917518:JFE917541 JPA917518:JPA917541 JYW917518:JYW917541 KIS917518:KIS917541 KSO917518:KSO917541 LCK917518:LCK917541 LMG917518:LMG917541 LWC917518:LWC917541 MFY917518:MFY917541 MPU917518:MPU917541 MZQ917518:MZQ917541 NJM917518:NJM917541 NTI917518:NTI917541 ODE917518:ODE917541 ONA917518:ONA917541 OWW917518:OWW917541 PGS917518:PGS917541 PQO917518:PQO917541 QAK917518:QAK917541 QKG917518:QKG917541 QUC917518:QUC917541 RDY917518:RDY917541 RNU917518:RNU917541 RXQ917518:RXQ917541 SHM917518:SHM917541 SRI917518:SRI917541 TBE917518:TBE917541 TLA917518:TLA917541 TUW917518:TUW917541 UES917518:UES917541 UOO917518:UOO917541 UYK917518:UYK917541 VIG917518:VIG917541 VSC917518:VSC917541 WBY917518:WBY917541 WLU917518:WLU917541 WVQ917518:WVQ917541 I983054:I983077 JE983054:JE983077 TA983054:TA983077 ACW983054:ACW983077 AMS983054:AMS983077 AWO983054:AWO983077 BGK983054:BGK983077 BQG983054:BQG983077 CAC983054:CAC983077 CJY983054:CJY983077 CTU983054:CTU983077 DDQ983054:DDQ983077 DNM983054:DNM983077 DXI983054:DXI983077 EHE983054:EHE983077 ERA983054:ERA983077 FAW983054:FAW983077 FKS983054:FKS983077 FUO983054:FUO983077 GEK983054:GEK983077 GOG983054:GOG983077 GYC983054:GYC983077 HHY983054:HHY983077 HRU983054:HRU983077 IBQ983054:IBQ983077 ILM983054:ILM983077 IVI983054:IVI983077 JFE983054:JFE983077 JPA983054:JPA983077 JYW983054:JYW983077 KIS983054:KIS983077 KSO983054:KSO983077 LCK983054:LCK983077 LMG983054:LMG983077 LWC983054:LWC983077 MFY983054:MFY983077 MPU983054:MPU983077 MZQ983054:MZQ983077 NJM983054:NJM983077 NTI983054:NTI983077 ODE983054:ODE983077 ONA983054:ONA983077 OWW983054:OWW983077 PGS983054:PGS983077 PQO983054:PQO983077 QAK983054:QAK983077 QKG983054:QKG983077 QUC983054:QUC983077 RDY983054:RDY983077 RNU983054:RNU983077 RXQ983054:RXQ983077 SHM983054:SHM983077 SRI983054:SRI983077 TBE983054:TBE983077 TLA983054:TLA983077 TUW983054:TUW983077 UES983054:UES983077 UOO983054:UOO983077 UYK983054:UYK983077 VIG983054:VIG983077 VSC983054:VSC983077 WBY983054:WBY983077 WLU983054:WLU983077 WVQ983054:WVQ983077 M12:M13 JI12:JI13 TE12:TE13 ADA12:ADA13 AMW12:AMW13 AWS12:AWS13 BGO12:BGO13 BQK12:BQK13 CAG12:CAG13 CKC12:CKC13 CTY12:CTY13 DDU12:DDU13 DNQ12:DNQ13 DXM12:DXM13 EHI12:EHI13 ERE12:ERE13 FBA12:FBA13 FKW12:FKW13 FUS12:FUS13 GEO12:GEO13 GOK12:GOK13 GYG12:GYG13 HIC12:HIC13 HRY12:HRY13 IBU12:IBU13 ILQ12:ILQ13 IVM12:IVM13 JFI12:JFI13 JPE12:JPE13 JZA12:JZA13 KIW12:KIW13 KSS12:KSS13 LCO12:LCO13 LMK12:LMK13 LWG12:LWG13 MGC12:MGC13 MPY12:MPY13 MZU12:MZU13 NJQ12:NJQ13 NTM12:NTM13 ODI12:ODI13 ONE12:ONE13 OXA12:OXA13 PGW12:PGW13 PQS12:PQS13 QAO12:QAO13 QKK12:QKK13 QUG12:QUG13 REC12:REC13 RNY12:RNY13 RXU12:RXU13 SHQ12:SHQ13 SRM12:SRM13 TBI12:TBI13 TLE12:TLE13 TVA12:TVA13 UEW12:UEW13 UOS12:UOS13 UYO12:UYO13 VIK12:VIK13 VSG12:VSG13 WCC12:WCC13 WLY12:WLY13 WVU12:WVU13 M65550:M65551 JI65550:JI65551 TE65550:TE65551 ADA65550:ADA65551 AMW65550:AMW65551 AWS65550:AWS65551 BGO65550:BGO65551 BQK65550:BQK65551 CAG65550:CAG65551 CKC65550:CKC65551 CTY65550:CTY65551 DDU65550:DDU65551 DNQ65550:DNQ65551 DXM65550:DXM65551 EHI65550:EHI65551 ERE65550:ERE65551 FBA65550:FBA65551 FKW65550:FKW65551 FUS65550:FUS65551 GEO65550:GEO65551 GOK65550:GOK65551 GYG65550:GYG65551 HIC65550:HIC65551 HRY65550:HRY65551 IBU65550:IBU65551 ILQ65550:ILQ65551 IVM65550:IVM65551 JFI65550:JFI65551 JPE65550:JPE65551 JZA65550:JZA65551 KIW65550:KIW65551 KSS65550:KSS65551 LCO65550:LCO65551 LMK65550:LMK65551 LWG65550:LWG65551 MGC65550:MGC65551 MPY65550:MPY65551 MZU65550:MZU65551 NJQ65550:NJQ65551 NTM65550:NTM65551 ODI65550:ODI65551 ONE65550:ONE65551 OXA65550:OXA65551 PGW65550:PGW65551 PQS65550:PQS65551 QAO65550:QAO65551 QKK65550:QKK65551 QUG65550:QUG65551 REC65550:REC65551 RNY65550:RNY65551 RXU65550:RXU65551 SHQ65550:SHQ65551 SRM65550:SRM65551 TBI65550:TBI65551 TLE65550:TLE65551 TVA65550:TVA65551 UEW65550:UEW65551 UOS65550:UOS65551 UYO65550:UYO65551 VIK65550:VIK65551 VSG65550:VSG65551 WCC65550:WCC65551 WLY65550:WLY65551 WVU65550:WVU65551 M131086:M131087 JI131086:JI131087 TE131086:TE131087 ADA131086:ADA131087 AMW131086:AMW131087 AWS131086:AWS131087 BGO131086:BGO131087 BQK131086:BQK131087 CAG131086:CAG131087 CKC131086:CKC131087 CTY131086:CTY131087 DDU131086:DDU131087 DNQ131086:DNQ131087 DXM131086:DXM131087 EHI131086:EHI131087 ERE131086:ERE131087 FBA131086:FBA131087 FKW131086:FKW131087 FUS131086:FUS131087 GEO131086:GEO131087 GOK131086:GOK131087 GYG131086:GYG131087 HIC131086:HIC131087 HRY131086:HRY131087 IBU131086:IBU131087 ILQ131086:ILQ131087 IVM131086:IVM131087 JFI131086:JFI131087 JPE131086:JPE131087 JZA131086:JZA131087 KIW131086:KIW131087 KSS131086:KSS131087 LCO131086:LCO131087 LMK131086:LMK131087 LWG131086:LWG131087 MGC131086:MGC131087 MPY131086:MPY131087 MZU131086:MZU131087 NJQ131086:NJQ131087 NTM131086:NTM131087 ODI131086:ODI131087 ONE131086:ONE131087 OXA131086:OXA131087 PGW131086:PGW131087 PQS131086:PQS131087 QAO131086:QAO131087 QKK131086:QKK131087 QUG131086:QUG131087 REC131086:REC131087 RNY131086:RNY131087 RXU131086:RXU131087 SHQ131086:SHQ131087 SRM131086:SRM131087 TBI131086:TBI131087 TLE131086:TLE131087 TVA131086:TVA131087 UEW131086:UEW131087 UOS131086:UOS131087 UYO131086:UYO131087 VIK131086:VIK131087 VSG131086:VSG131087 WCC131086:WCC131087 WLY131086:WLY131087 WVU131086:WVU131087 M196622:M196623 JI196622:JI196623 TE196622:TE196623 ADA196622:ADA196623 AMW196622:AMW196623 AWS196622:AWS196623 BGO196622:BGO196623 BQK196622:BQK196623 CAG196622:CAG196623 CKC196622:CKC196623 CTY196622:CTY196623 DDU196622:DDU196623 DNQ196622:DNQ196623 DXM196622:DXM196623 EHI196622:EHI196623 ERE196622:ERE196623 FBA196622:FBA196623 FKW196622:FKW196623 FUS196622:FUS196623 GEO196622:GEO196623 GOK196622:GOK196623 GYG196622:GYG196623 HIC196622:HIC196623 HRY196622:HRY196623 IBU196622:IBU196623 ILQ196622:ILQ196623 IVM196622:IVM196623 JFI196622:JFI196623 JPE196622:JPE196623 JZA196622:JZA196623 KIW196622:KIW196623 KSS196622:KSS196623 LCO196622:LCO196623 LMK196622:LMK196623 LWG196622:LWG196623 MGC196622:MGC196623 MPY196622:MPY196623 MZU196622:MZU196623 NJQ196622:NJQ196623 NTM196622:NTM196623 ODI196622:ODI196623 ONE196622:ONE196623 OXA196622:OXA196623 PGW196622:PGW196623 PQS196622:PQS196623 QAO196622:QAO196623 QKK196622:QKK196623 QUG196622:QUG196623 REC196622:REC196623 RNY196622:RNY196623 RXU196622:RXU196623 SHQ196622:SHQ196623 SRM196622:SRM196623 TBI196622:TBI196623 TLE196622:TLE196623 TVA196622:TVA196623 UEW196622:UEW196623 UOS196622:UOS196623 UYO196622:UYO196623 VIK196622:VIK196623 VSG196622:VSG196623 WCC196622:WCC196623 WLY196622:WLY196623 WVU196622:WVU196623 M262158:M262159 JI262158:JI262159 TE262158:TE262159 ADA262158:ADA262159 AMW262158:AMW262159 AWS262158:AWS262159 BGO262158:BGO262159 BQK262158:BQK262159 CAG262158:CAG262159 CKC262158:CKC262159 CTY262158:CTY262159 DDU262158:DDU262159 DNQ262158:DNQ262159 DXM262158:DXM262159 EHI262158:EHI262159 ERE262158:ERE262159 FBA262158:FBA262159 FKW262158:FKW262159 FUS262158:FUS262159 GEO262158:GEO262159 GOK262158:GOK262159 GYG262158:GYG262159 HIC262158:HIC262159 HRY262158:HRY262159 IBU262158:IBU262159 ILQ262158:ILQ262159 IVM262158:IVM262159 JFI262158:JFI262159 JPE262158:JPE262159 JZA262158:JZA262159 KIW262158:KIW262159 KSS262158:KSS262159 LCO262158:LCO262159 LMK262158:LMK262159 LWG262158:LWG262159 MGC262158:MGC262159 MPY262158:MPY262159 MZU262158:MZU262159 NJQ262158:NJQ262159 NTM262158:NTM262159 ODI262158:ODI262159 ONE262158:ONE262159 OXA262158:OXA262159 PGW262158:PGW262159 PQS262158:PQS262159 QAO262158:QAO262159 QKK262158:QKK262159 QUG262158:QUG262159 REC262158:REC262159 RNY262158:RNY262159 RXU262158:RXU262159 SHQ262158:SHQ262159 SRM262158:SRM262159 TBI262158:TBI262159 TLE262158:TLE262159 TVA262158:TVA262159 UEW262158:UEW262159 UOS262158:UOS262159 UYO262158:UYO262159 VIK262158:VIK262159 VSG262158:VSG262159 WCC262158:WCC262159 WLY262158:WLY262159 WVU262158:WVU262159 M327694:M327695 JI327694:JI327695 TE327694:TE327695 ADA327694:ADA327695 AMW327694:AMW327695 AWS327694:AWS327695 BGO327694:BGO327695 BQK327694:BQK327695 CAG327694:CAG327695 CKC327694:CKC327695 CTY327694:CTY327695 DDU327694:DDU327695 DNQ327694:DNQ327695 DXM327694:DXM327695 EHI327694:EHI327695 ERE327694:ERE327695 FBA327694:FBA327695 FKW327694:FKW327695 FUS327694:FUS327695 GEO327694:GEO327695 GOK327694:GOK327695 GYG327694:GYG327695 HIC327694:HIC327695 HRY327694:HRY327695 IBU327694:IBU327695 ILQ327694:ILQ327695 IVM327694:IVM327695 JFI327694:JFI327695 JPE327694:JPE327695 JZA327694:JZA327695 KIW327694:KIW327695 KSS327694:KSS327695 LCO327694:LCO327695 LMK327694:LMK327695 LWG327694:LWG327695 MGC327694:MGC327695 MPY327694:MPY327695 MZU327694:MZU327695 NJQ327694:NJQ327695 NTM327694:NTM327695 ODI327694:ODI327695 ONE327694:ONE327695 OXA327694:OXA327695 PGW327694:PGW327695 PQS327694:PQS327695 QAO327694:QAO327695 QKK327694:QKK327695 QUG327694:QUG327695 REC327694:REC327695 RNY327694:RNY327695 RXU327694:RXU327695 SHQ327694:SHQ327695 SRM327694:SRM327695 TBI327694:TBI327695 TLE327694:TLE327695 TVA327694:TVA327695 UEW327694:UEW327695 UOS327694:UOS327695 UYO327694:UYO327695 VIK327694:VIK327695 VSG327694:VSG327695 WCC327694:WCC327695 WLY327694:WLY327695 WVU327694:WVU327695 M393230:M393231 JI393230:JI393231 TE393230:TE393231 ADA393230:ADA393231 AMW393230:AMW393231 AWS393230:AWS393231 BGO393230:BGO393231 BQK393230:BQK393231 CAG393230:CAG393231 CKC393230:CKC393231 CTY393230:CTY393231 DDU393230:DDU393231 DNQ393230:DNQ393231 DXM393230:DXM393231 EHI393230:EHI393231 ERE393230:ERE393231 FBA393230:FBA393231 FKW393230:FKW393231 FUS393230:FUS393231 GEO393230:GEO393231 GOK393230:GOK393231 GYG393230:GYG393231 HIC393230:HIC393231 HRY393230:HRY393231 IBU393230:IBU393231 ILQ393230:ILQ393231 IVM393230:IVM393231 JFI393230:JFI393231 JPE393230:JPE393231 JZA393230:JZA393231 KIW393230:KIW393231 KSS393230:KSS393231 LCO393230:LCO393231 LMK393230:LMK393231 LWG393230:LWG393231 MGC393230:MGC393231 MPY393230:MPY393231 MZU393230:MZU393231 NJQ393230:NJQ393231 NTM393230:NTM393231 ODI393230:ODI393231 ONE393230:ONE393231 OXA393230:OXA393231 PGW393230:PGW393231 PQS393230:PQS393231 QAO393230:QAO393231 QKK393230:QKK393231 QUG393230:QUG393231 REC393230:REC393231 RNY393230:RNY393231 RXU393230:RXU393231 SHQ393230:SHQ393231 SRM393230:SRM393231 TBI393230:TBI393231 TLE393230:TLE393231 TVA393230:TVA393231 UEW393230:UEW393231 UOS393230:UOS393231 UYO393230:UYO393231 VIK393230:VIK393231 VSG393230:VSG393231 WCC393230:WCC393231 WLY393230:WLY393231 WVU393230:WVU393231 M458766:M458767 JI458766:JI458767 TE458766:TE458767 ADA458766:ADA458767 AMW458766:AMW458767 AWS458766:AWS458767 BGO458766:BGO458767 BQK458766:BQK458767 CAG458766:CAG458767 CKC458766:CKC458767 CTY458766:CTY458767 DDU458766:DDU458767 DNQ458766:DNQ458767 DXM458766:DXM458767 EHI458766:EHI458767 ERE458766:ERE458767 FBA458766:FBA458767 FKW458766:FKW458767 FUS458766:FUS458767 GEO458766:GEO458767 GOK458766:GOK458767 GYG458766:GYG458767 HIC458766:HIC458767 HRY458766:HRY458767 IBU458766:IBU458767 ILQ458766:ILQ458767 IVM458766:IVM458767 JFI458766:JFI458767 JPE458766:JPE458767 JZA458766:JZA458767 KIW458766:KIW458767 KSS458766:KSS458767 LCO458766:LCO458767 LMK458766:LMK458767 LWG458766:LWG458767 MGC458766:MGC458767 MPY458766:MPY458767 MZU458766:MZU458767 NJQ458766:NJQ458767 NTM458766:NTM458767 ODI458766:ODI458767 ONE458766:ONE458767 OXA458766:OXA458767 PGW458766:PGW458767 PQS458766:PQS458767 QAO458766:QAO458767 QKK458766:QKK458767 QUG458766:QUG458767 REC458766:REC458767 RNY458766:RNY458767 RXU458766:RXU458767 SHQ458766:SHQ458767 SRM458766:SRM458767 TBI458766:TBI458767 TLE458766:TLE458767 TVA458766:TVA458767 UEW458766:UEW458767 UOS458766:UOS458767 UYO458766:UYO458767 VIK458766:VIK458767 VSG458766:VSG458767 WCC458766:WCC458767 WLY458766:WLY458767 WVU458766:WVU458767 M524302:M524303 JI524302:JI524303 TE524302:TE524303 ADA524302:ADA524303 AMW524302:AMW524303 AWS524302:AWS524303 BGO524302:BGO524303 BQK524302:BQK524303 CAG524302:CAG524303 CKC524302:CKC524303 CTY524302:CTY524303 DDU524302:DDU524303 DNQ524302:DNQ524303 DXM524302:DXM524303 EHI524302:EHI524303 ERE524302:ERE524303 FBA524302:FBA524303 FKW524302:FKW524303 FUS524302:FUS524303 GEO524302:GEO524303 GOK524302:GOK524303 GYG524302:GYG524303 HIC524302:HIC524303 HRY524302:HRY524303 IBU524302:IBU524303 ILQ524302:ILQ524303 IVM524302:IVM524303 JFI524302:JFI524303 JPE524302:JPE524303 JZA524302:JZA524303 KIW524302:KIW524303 KSS524302:KSS524303 LCO524302:LCO524303 LMK524302:LMK524303 LWG524302:LWG524303 MGC524302:MGC524303 MPY524302:MPY524303 MZU524302:MZU524303 NJQ524302:NJQ524303 NTM524302:NTM524303 ODI524302:ODI524303 ONE524302:ONE524303 OXA524302:OXA524303 PGW524302:PGW524303 PQS524302:PQS524303 QAO524302:QAO524303 QKK524302:QKK524303 QUG524302:QUG524303 REC524302:REC524303 RNY524302:RNY524303 RXU524302:RXU524303 SHQ524302:SHQ524303 SRM524302:SRM524303 TBI524302:TBI524303 TLE524302:TLE524303 TVA524302:TVA524303 UEW524302:UEW524303 UOS524302:UOS524303 UYO524302:UYO524303 VIK524302:VIK524303 VSG524302:VSG524303 WCC524302:WCC524303 WLY524302:WLY524303 WVU524302:WVU524303 M589838:M589839 JI589838:JI589839 TE589838:TE589839 ADA589838:ADA589839 AMW589838:AMW589839 AWS589838:AWS589839 BGO589838:BGO589839 BQK589838:BQK589839 CAG589838:CAG589839 CKC589838:CKC589839 CTY589838:CTY589839 DDU589838:DDU589839 DNQ589838:DNQ589839 DXM589838:DXM589839 EHI589838:EHI589839 ERE589838:ERE589839 FBA589838:FBA589839 FKW589838:FKW589839 FUS589838:FUS589839 GEO589838:GEO589839 GOK589838:GOK589839 GYG589838:GYG589839 HIC589838:HIC589839 HRY589838:HRY589839 IBU589838:IBU589839 ILQ589838:ILQ589839 IVM589838:IVM589839 JFI589838:JFI589839 JPE589838:JPE589839 JZA589838:JZA589839 KIW589838:KIW589839 KSS589838:KSS589839 LCO589838:LCO589839 LMK589838:LMK589839 LWG589838:LWG589839 MGC589838:MGC589839 MPY589838:MPY589839 MZU589838:MZU589839 NJQ589838:NJQ589839 NTM589838:NTM589839 ODI589838:ODI589839 ONE589838:ONE589839 OXA589838:OXA589839 PGW589838:PGW589839 PQS589838:PQS589839 QAO589838:QAO589839 QKK589838:QKK589839 QUG589838:QUG589839 REC589838:REC589839 RNY589838:RNY589839 RXU589838:RXU589839 SHQ589838:SHQ589839 SRM589838:SRM589839 TBI589838:TBI589839 TLE589838:TLE589839 TVA589838:TVA589839 UEW589838:UEW589839 UOS589838:UOS589839 UYO589838:UYO589839 VIK589838:VIK589839 VSG589838:VSG589839 WCC589838:WCC589839 WLY589838:WLY589839 WVU589838:WVU589839 M655374:M655375 JI655374:JI655375 TE655374:TE655375 ADA655374:ADA655375 AMW655374:AMW655375 AWS655374:AWS655375 BGO655374:BGO655375 BQK655374:BQK655375 CAG655374:CAG655375 CKC655374:CKC655375 CTY655374:CTY655375 DDU655374:DDU655375 DNQ655374:DNQ655375 DXM655374:DXM655375 EHI655374:EHI655375 ERE655374:ERE655375 FBA655374:FBA655375 FKW655374:FKW655375 FUS655374:FUS655375 GEO655374:GEO655375 GOK655374:GOK655375 GYG655374:GYG655375 HIC655374:HIC655375 HRY655374:HRY655375 IBU655374:IBU655375 ILQ655374:ILQ655375 IVM655374:IVM655375 JFI655374:JFI655375 JPE655374:JPE655375 JZA655374:JZA655375 KIW655374:KIW655375 KSS655374:KSS655375 LCO655374:LCO655375 LMK655374:LMK655375 LWG655374:LWG655375 MGC655374:MGC655375 MPY655374:MPY655375 MZU655374:MZU655375 NJQ655374:NJQ655375 NTM655374:NTM655375 ODI655374:ODI655375 ONE655374:ONE655375 OXA655374:OXA655375 PGW655374:PGW655375 PQS655374:PQS655375 QAO655374:QAO655375 QKK655374:QKK655375 QUG655374:QUG655375 REC655374:REC655375 RNY655374:RNY655375 RXU655374:RXU655375 SHQ655374:SHQ655375 SRM655374:SRM655375 TBI655374:TBI655375 TLE655374:TLE655375 TVA655374:TVA655375 UEW655374:UEW655375 UOS655374:UOS655375 UYO655374:UYO655375 VIK655374:VIK655375 VSG655374:VSG655375 WCC655374:WCC655375 WLY655374:WLY655375 WVU655374:WVU655375 M720910:M720911 JI720910:JI720911 TE720910:TE720911 ADA720910:ADA720911 AMW720910:AMW720911 AWS720910:AWS720911 BGO720910:BGO720911 BQK720910:BQK720911 CAG720910:CAG720911 CKC720910:CKC720911 CTY720910:CTY720911 DDU720910:DDU720911 DNQ720910:DNQ720911 DXM720910:DXM720911 EHI720910:EHI720911 ERE720910:ERE720911 FBA720910:FBA720911 FKW720910:FKW720911 FUS720910:FUS720911 GEO720910:GEO720911 GOK720910:GOK720911 GYG720910:GYG720911 HIC720910:HIC720911 HRY720910:HRY720911 IBU720910:IBU720911 ILQ720910:ILQ720911 IVM720910:IVM720911 JFI720910:JFI720911 JPE720910:JPE720911 JZA720910:JZA720911 KIW720910:KIW720911 KSS720910:KSS720911 LCO720910:LCO720911 LMK720910:LMK720911 LWG720910:LWG720911 MGC720910:MGC720911 MPY720910:MPY720911 MZU720910:MZU720911 NJQ720910:NJQ720911 NTM720910:NTM720911 ODI720910:ODI720911 ONE720910:ONE720911 OXA720910:OXA720911 PGW720910:PGW720911 PQS720910:PQS720911 QAO720910:QAO720911 QKK720910:QKK720911 QUG720910:QUG720911 REC720910:REC720911 RNY720910:RNY720911 RXU720910:RXU720911 SHQ720910:SHQ720911 SRM720910:SRM720911 TBI720910:TBI720911 TLE720910:TLE720911 TVA720910:TVA720911 UEW720910:UEW720911 UOS720910:UOS720911 UYO720910:UYO720911 VIK720910:VIK720911 VSG720910:VSG720911 WCC720910:WCC720911 WLY720910:WLY720911 WVU720910:WVU720911 M786446:M786447 JI786446:JI786447 TE786446:TE786447 ADA786446:ADA786447 AMW786446:AMW786447 AWS786446:AWS786447 BGO786446:BGO786447 BQK786446:BQK786447 CAG786446:CAG786447 CKC786446:CKC786447 CTY786446:CTY786447 DDU786446:DDU786447 DNQ786446:DNQ786447 DXM786446:DXM786447 EHI786446:EHI786447 ERE786446:ERE786447 FBA786446:FBA786447 FKW786446:FKW786447 FUS786446:FUS786447 GEO786446:GEO786447 GOK786446:GOK786447 GYG786446:GYG786447 HIC786446:HIC786447 HRY786446:HRY786447 IBU786446:IBU786447 ILQ786446:ILQ786447 IVM786446:IVM786447 JFI786446:JFI786447 JPE786446:JPE786447 JZA786446:JZA786447 KIW786446:KIW786447 KSS786446:KSS786447 LCO786446:LCO786447 LMK786446:LMK786447 LWG786446:LWG786447 MGC786446:MGC786447 MPY786446:MPY786447 MZU786446:MZU786447 NJQ786446:NJQ786447 NTM786446:NTM786447 ODI786446:ODI786447 ONE786446:ONE786447 OXA786446:OXA786447 PGW786446:PGW786447 PQS786446:PQS786447 QAO786446:QAO786447 QKK786446:QKK786447 QUG786446:QUG786447 REC786446:REC786447 RNY786446:RNY786447 RXU786446:RXU786447 SHQ786446:SHQ786447 SRM786446:SRM786447 TBI786446:TBI786447 TLE786446:TLE786447 TVA786446:TVA786447 UEW786446:UEW786447 UOS786446:UOS786447 UYO786446:UYO786447 VIK786446:VIK786447 VSG786446:VSG786447 WCC786446:WCC786447 WLY786446:WLY786447 WVU786446:WVU786447 M851982:M851983 JI851982:JI851983 TE851982:TE851983 ADA851982:ADA851983 AMW851982:AMW851983 AWS851982:AWS851983 BGO851982:BGO851983 BQK851982:BQK851983 CAG851982:CAG851983 CKC851982:CKC851983 CTY851982:CTY851983 DDU851982:DDU851983 DNQ851982:DNQ851983 DXM851982:DXM851983 EHI851982:EHI851983 ERE851982:ERE851983 FBA851982:FBA851983 FKW851982:FKW851983 FUS851982:FUS851983 GEO851982:GEO851983 GOK851982:GOK851983 GYG851982:GYG851983 HIC851982:HIC851983 HRY851982:HRY851983 IBU851982:IBU851983 ILQ851982:ILQ851983 IVM851982:IVM851983 JFI851982:JFI851983 JPE851982:JPE851983 JZA851982:JZA851983 KIW851982:KIW851983 KSS851982:KSS851983 LCO851982:LCO851983 LMK851982:LMK851983 LWG851982:LWG851983 MGC851982:MGC851983 MPY851982:MPY851983 MZU851982:MZU851983 NJQ851982:NJQ851983 NTM851982:NTM851983 ODI851982:ODI851983 ONE851982:ONE851983 OXA851982:OXA851983 PGW851982:PGW851983 PQS851982:PQS851983 QAO851982:QAO851983 QKK851982:QKK851983 QUG851982:QUG851983 REC851982:REC851983 RNY851982:RNY851983 RXU851982:RXU851983 SHQ851982:SHQ851983 SRM851982:SRM851983 TBI851982:TBI851983 TLE851982:TLE851983 TVA851982:TVA851983 UEW851982:UEW851983 UOS851982:UOS851983 UYO851982:UYO851983 VIK851982:VIK851983 VSG851982:VSG851983 WCC851982:WCC851983 WLY851982:WLY851983 WVU851982:WVU851983 M917518:M917519 JI917518:JI917519 TE917518:TE917519 ADA917518:ADA917519 AMW917518:AMW917519 AWS917518:AWS917519 BGO917518:BGO917519 BQK917518:BQK917519 CAG917518:CAG917519 CKC917518:CKC917519 CTY917518:CTY917519 DDU917518:DDU917519 DNQ917518:DNQ917519 DXM917518:DXM917519 EHI917518:EHI917519 ERE917518:ERE917519 FBA917518:FBA917519 FKW917518:FKW917519 FUS917518:FUS917519 GEO917518:GEO917519 GOK917518:GOK917519 GYG917518:GYG917519 HIC917518:HIC917519 HRY917518:HRY917519 IBU917518:IBU917519 ILQ917518:ILQ917519 IVM917518:IVM917519 JFI917518:JFI917519 JPE917518:JPE917519 JZA917518:JZA917519 KIW917518:KIW917519 KSS917518:KSS917519 LCO917518:LCO917519 LMK917518:LMK917519 LWG917518:LWG917519 MGC917518:MGC917519 MPY917518:MPY917519 MZU917518:MZU917519 NJQ917518:NJQ917519 NTM917518:NTM917519 ODI917518:ODI917519 ONE917518:ONE917519 OXA917518:OXA917519 PGW917518:PGW917519 PQS917518:PQS917519 QAO917518:QAO917519 QKK917518:QKK917519 QUG917518:QUG917519 REC917518:REC917519 RNY917518:RNY917519 RXU917518:RXU917519 SHQ917518:SHQ917519 SRM917518:SRM917519 TBI917518:TBI917519 TLE917518:TLE917519 TVA917518:TVA917519 UEW917518:UEW917519 UOS917518:UOS917519 UYO917518:UYO917519 VIK917518:VIK917519 VSG917518:VSG917519 WCC917518:WCC917519 WLY917518:WLY917519 WVU917518:WVU917519 M983054:M983055 JI983054:JI983055 TE983054:TE983055 ADA983054:ADA983055 AMW983054:AMW983055 AWS983054:AWS983055 BGO983054:BGO983055 BQK983054:BQK983055 CAG983054:CAG983055 CKC983054:CKC983055 CTY983054:CTY983055 DDU983054:DDU983055 DNQ983054:DNQ983055 DXM983054:DXM983055 EHI983054:EHI983055 ERE983054:ERE983055 FBA983054:FBA983055 FKW983054:FKW983055 FUS983054:FUS983055 GEO983054:GEO983055 GOK983054:GOK983055 GYG983054:GYG983055 HIC983054:HIC983055 HRY983054:HRY983055 IBU983054:IBU983055 ILQ983054:ILQ983055 IVM983054:IVM983055 JFI983054:JFI983055 JPE983054:JPE983055 JZA983054:JZA983055 KIW983054:KIW983055 KSS983054:KSS983055 LCO983054:LCO983055 LMK983054:LMK983055 LWG983054:LWG983055 MGC983054:MGC983055 MPY983054:MPY983055 MZU983054:MZU983055 NJQ983054:NJQ983055 NTM983054:NTM983055 ODI983054:ODI983055 ONE983054:ONE983055 OXA983054:OXA983055 PGW983054:PGW983055 PQS983054:PQS983055 QAO983054:QAO983055 QKK983054:QKK983055 QUG983054:QUG983055 REC983054:REC983055 RNY983054:RNY983055 RXU983054:RXU983055 SHQ983054:SHQ983055 SRM983054:SRM983055 TBI983054:TBI983055 TLE983054:TLE983055 TVA983054:TVA983055 UEW983054:UEW983055 UOS983054:UOS983055 UYO983054:UYO983055 VIK983054:VIK983055 VSG983054:VSG983055 WCC983054:WCC983055 WLY983054:WLY983055 WVU983054:WVU983055 O12:O13 JK12:JK13 TG12:TG13 ADC12:ADC13 AMY12:AMY13 AWU12:AWU13 BGQ12:BGQ13 BQM12:BQM13 CAI12:CAI13 CKE12:CKE13 CUA12:CUA13 DDW12:DDW13 DNS12:DNS13 DXO12:DXO13 EHK12:EHK13 ERG12:ERG13 FBC12:FBC13 FKY12:FKY13 FUU12:FUU13 GEQ12:GEQ13 GOM12:GOM13 GYI12:GYI13 HIE12:HIE13 HSA12:HSA13 IBW12:IBW13 ILS12:ILS13 IVO12:IVO13 JFK12:JFK13 JPG12:JPG13 JZC12:JZC13 KIY12:KIY13 KSU12:KSU13 LCQ12:LCQ13 LMM12:LMM13 LWI12:LWI13 MGE12:MGE13 MQA12:MQA13 MZW12:MZW13 NJS12:NJS13 NTO12:NTO13 ODK12:ODK13 ONG12:ONG13 OXC12:OXC13 PGY12:PGY13 PQU12:PQU13 QAQ12:QAQ13 QKM12:QKM13 QUI12:QUI13 REE12:REE13 ROA12:ROA13 RXW12:RXW13 SHS12:SHS13 SRO12:SRO13 TBK12:TBK13 TLG12:TLG13 TVC12:TVC13 UEY12:UEY13 UOU12:UOU13 UYQ12:UYQ13 VIM12:VIM13 VSI12:VSI13 WCE12:WCE13 WMA12:WMA13 WVW12:WVW13 O65550:O65551 JK65550:JK65551 TG65550:TG65551 ADC65550:ADC65551 AMY65550:AMY65551 AWU65550:AWU65551 BGQ65550:BGQ65551 BQM65550:BQM65551 CAI65550:CAI65551 CKE65550:CKE65551 CUA65550:CUA65551 DDW65550:DDW65551 DNS65550:DNS65551 DXO65550:DXO65551 EHK65550:EHK65551 ERG65550:ERG65551 FBC65550:FBC65551 FKY65550:FKY65551 FUU65550:FUU65551 GEQ65550:GEQ65551 GOM65550:GOM65551 GYI65550:GYI65551 HIE65550:HIE65551 HSA65550:HSA65551 IBW65550:IBW65551 ILS65550:ILS65551 IVO65550:IVO65551 JFK65550:JFK65551 JPG65550:JPG65551 JZC65550:JZC65551 KIY65550:KIY65551 KSU65550:KSU65551 LCQ65550:LCQ65551 LMM65550:LMM65551 LWI65550:LWI65551 MGE65550:MGE65551 MQA65550:MQA65551 MZW65550:MZW65551 NJS65550:NJS65551 NTO65550:NTO65551 ODK65550:ODK65551 ONG65550:ONG65551 OXC65550:OXC65551 PGY65550:PGY65551 PQU65550:PQU65551 QAQ65550:QAQ65551 QKM65550:QKM65551 QUI65550:QUI65551 REE65550:REE65551 ROA65550:ROA65551 RXW65550:RXW65551 SHS65550:SHS65551 SRO65550:SRO65551 TBK65550:TBK65551 TLG65550:TLG65551 TVC65550:TVC65551 UEY65550:UEY65551 UOU65550:UOU65551 UYQ65550:UYQ65551 VIM65550:VIM65551 VSI65550:VSI65551 WCE65550:WCE65551 WMA65550:WMA65551 WVW65550:WVW65551 O131086:O131087 JK131086:JK131087 TG131086:TG131087 ADC131086:ADC131087 AMY131086:AMY131087 AWU131086:AWU131087 BGQ131086:BGQ131087 BQM131086:BQM131087 CAI131086:CAI131087 CKE131086:CKE131087 CUA131086:CUA131087 DDW131086:DDW131087 DNS131086:DNS131087 DXO131086:DXO131087 EHK131086:EHK131087 ERG131086:ERG131087 FBC131086:FBC131087 FKY131086:FKY131087 FUU131086:FUU131087 GEQ131086:GEQ131087 GOM131086:GOM131087 GYI131086:GYI131087 HIE131086:HIE131087 HSA131086:HSA131087 IBW131086:IBW131087 ILS131086:ILS131087 IVO131086:IVO131087 JFK131086:JFK131087 JPG131086:JPG131087 JZC131086:JZC131087 KIY131086:KIY131087 KSU131086:KSU131087 LCQ131086:LCQ131087 LMM131086:LMM131087 LWI131086:LWI131087 MGE131086:MGE131087 MQA131086:MQA131087 MZW131086:MZW131087 NJS131086:NJS131087 NTO131086:NTO131087 ODK131086:ODK131087 ONG131086:ONG131087 OXC131086:OXC131087 PGY131086:PGY131087 PQU131086:PQU131087 QAQ131086:QAQ131087 QKM131086:QKM131087 QUI131086:QUI131087 REE131086:REE131087 ROA131086:ROA131087 RXW131086:RXW131087 SHS131086:SHS131087 SRO131086:SRO131087 TBK131086:TBK131087 TLG131086:TLG131087 TVC131086:TVC131087 UEY131086:UEY131087 UOU131086:UOU131087 UYQ131086:UYQ131087 VIM131086:VIM131087 VSI131086:VSI131087 WCE131086:WCE131087 WMA131086:WMA131087 WVW131086:WVW131087 O196622:O196623 JK196622:JK196623 TG196622:TG196623 ADC196622:ADC196623 AMY196622:AMY196623 AWU196622:AWU196623 BGQ196622:BGQ196623 BQM196622:BQM196623 CAI196622:CAI196623 CKE196622:CKE196623 CUA196622:CUA196623 DDW196622:DDW196623 DNS196622:DNS196623 DXO196622:DXO196623 EHK196622:EHK196623 ERG196622:ERG196623 FBC196622:FBC196623 FKY196622:FKY196623 FUU196622:FUU196623 GEQ196622:GEQ196623 GOM196622:GOM196623 GYI196622:GYI196623 HIE196622:HIE196623 HSA196622:HSA196623 IBW196622:IBW196623 ILS196622:ILS196623 IVO196622:IVO196623 JFK196622:JFK196623 JPG196622:JPG196623 JZC196622:JZC196623 KIY196622:KIY196623 KSU196622:KSU196623 LCQ196622:LCQ196623 LMM196622:LMM196623 LWI196622:LWI196623 MGE196622:MGE196623 MQA196622:MQA196623 MZW196622:MZW196623 NJS196622:NJS196623 NTO196622:NTO196623 ODK196622:ODK196623 ONG196622:ONG196623 OXC196622:OXC196623 PGY196622:PGY196623 PQU196622:PQU196623 QAQ196622:QAQ196623 QKM196622:QKM196623 QUI196622:QUI196623 REE196622:REE196623 ROA196622:ROA196623 RXW196622:RXW196623 SHS196622:SHS196623 SRO196622:SRO196623 TBK196622:TBK196623 TLG196622:TLG196623 TVC196622:TVC196623 UEY196622:UEY196623 UOU196622:UOU196623 UYQ196622:UYQ196623 VIM196622:VIM196623 VSI196622:VSI196623 WCE196622:WCE196623 WMA196622:WMA196623 WVW196622:WVW196623 O262158:O262159 JK262158:JK262159 TG262158:TG262159 ADC262158:ADC262159 AMY262158:AMY262159 AWU262158:AWU262159 BGQ262158:BGQ262159 BQM262158:BQM262159 CAI262158:CAI262159 CKE262158:CKE262159 CUA262158:CUA262159 DDW262158:DDW262159 DNS262158:DNS262159 DXO262158:DXO262159 EHK262158:EHK262159 ERG262158:ERG262159 FBC262158:FBC262159 FKY262158:FKY262159 FUU262158:FUU262159 GEQ262158:GEQ262159 GOM262158:GOM262159 GYI262158:GYI262159 HIE262158:HIE262159 HSA262158:HSA262159 IBW262158:IBW262159 ILS262158:ILS262159 IVO262158:IVO262159 JFK262158:JFK262159 JPG262158:JPG262159 JZC262158:JZC262159 KIY262158:KIY262159 KSU262158:KSU262159 LCQ262158:LCQ262159 LMM262158:LMM262159 LWI262158:LWI262159 MGE262158:MGE262159 MQA262158:MQA262159 MZW262158:MZW262159 NJS262158:NJS262159 NTO262158:NTO262159 ODK262158:ODK262159 ONG262158:ONG262159 OXC262158:OXC262159 PGY262158:PGY262159 PQU262158:PQU262159 QAQ262158:QAQ262159 QKM262158:QKM262159 QUI262158:QUI262159 REE262158:REE262159 ROA262158:ROA262159 RXW262158:RXW262159 SHS262158:SHS262159 SRO262158:SRO262159 TBK262158:TBK262159 TLG262158:TLG262159 TVC262158:TVC262159 UEY262158:UEY262159 UOU262158:UOU262159 UYQ262158:UYQ262159 VIM262158:VIM262159 VSI262158:VSI262159 WCE262158:WCE262159 WMA262158:WMA262159 WVW262158:WVW262159 O327694:O327695 JK327694:JK327695 TG327694:TG327695 ADC327694:ADC327695 AMY327694:AMY327695 AWU327694:AWU327695 BGQ327694:BGQ327695 BQM327694:BQM327695 CAI327694:CAI327695 CKE327694:CKE327695 CUA327694:CUA327695 DDW327694:DDW327695 DNS327694:DNS327695 DXO327694:DXO327695 EHK327694:EHK327695 ERG327694:ERG327695 FBC327694:FBC327695 FKY327694:FKY327695 FUU327694:FUU327695 GEQ327694:GEQ327695 GOM327694:GOM327695 GYI327694:GYI327695 HIE327694:HIE327695 HSA327694:HSA327695 IBW327694:IBW327695 ILS327694:ILS327695 IVO327694:IVO327695 JFK327694:JFK327695 JPG327694:JPG327695 JZC327694:JZC327695 KIY327694:KIY327695 KSU327694:KSU327695 LCQ327694:LCQ327695 LMM327694:LMM327695 LWI327694:LWI327695 MGE327694:MGE327695 MQA327694:MQA327695 MZW327694:MZW327695 NJS327694:NJS327695 NTO327694:NTO327695 ODK327694:ODK327695 ONG327694:ONG327695 OXC327694:OXC327695 PGY327694:PGY327695 PQU327694:PQU327695 QAQ327694:QAQ327695 QKM327694:QKM327695 QUI327694:QUI327695 REE327694:REE327695 ROA327694:ROA327695 RXW327694:RXW327695 SHS327694:SHS327695 SRO327694:SRO327695 TBK327694:TBK327695 TLG327694:TLG327695 TVC327694:TVC327695 UEY327694:UEY327695 UOU327694:UOU327695 UYQ327694:UYQ327695 VIM327694:VIM327695 VSI327694:VSI327695 WCE327694:WCE327695 WMA327694:WMA327695 WVW327694:WVW327695 O393230:O393231 JK393230:JK393231 TG393230:TG393231 ADC393230:ADC393231 AMY393230:AMY393231 AWU393230:AWU393231 BGQ393230:BGQ393231 BQM393230:BQM393231 CAI393230:CAI393231 CKE393230:CKE393231 CUA393230:CUA393231 DDW393230:DDW393231 DNS393230:DNS393231 DXO393230:DXO393231 EHK393230:EHK393231 ERG393230:ERG393231 FBC393230:FBC393231 FKY393230:FKY393231 FUU393230:FUU393231 GEQ393230:GEQ393231 GOM393230:GOM393231 GYI393230:GYI393231 HIE393230:HIE393231 HSA393230:HSA393231 IBW393230:IBW393231 ILS393230:ILS393231 IVO393230:IVO393231 JFK393230:JFK393231 JPG393230:JPG393231 JZC393230:JZC393231 KIY393230:KIY393231 KSU393230:KSU393231 LCQ393230:LCQ393231 LMM393230:LMM393231 LWI393230:LWI393231 MGE393230:MGE393231 MQA393230:MQA393231 MZW393230:MZW393231 NJS393230:NJS393231 NTO393230:NTO393231 ODK393230:ODK393231 ONG393230:ONG393231 OXC393230:OXC393231 PGY393230:PGY393231 PQU393230:PQU393231 QAQ393230:QAQ393231 QKM393230:QKM393231 QUI393230:QUI393231 REE393230:REE393231 ROA393230:ROA393231 RXW393230:RXW393231 SHS393230:SHS393231 SRO393230:SRO393231 TBK393230:TBK393231 TLG393230:TLG393231 TVC393230:TVC393231 UEY393230:UEY393231 UOU393230:UOU393231 UYQ393230:UYQ393231 VIM393230:VIM393231 VSI393230:VSI393231 WCE393230:WCE393231 WMA393230:WMA393231 WVW393230:WVW393231 O458766:O458767 JK458766:JK458767 TG458766:TG458767 ADC458766:ADC458767 AMY458766:AMY458767 AWU458766:AWU458767 BGQ458766:BGQ458767 BQM458766:BQM458767 CAI458766:CAI458767 CKE458766:CKE458767 CUA458766:CUA458767 DDW458766:DDW458767 DNS458766:DNS458767 DXO458766:DXO458767 EHK458766:EHK458767 ERG458766:ERG458767 FBC458766:FBC458767 FKY458766:FKY458767 FUU458766:FUU458767 GEQ458766:GEQ458767 GOM458766:GOM458767 GYI458766:GYI458767 HIE458766:HIE458767 HSA458766:HSA458767 IBW458766:IBW458767 ILS458766:ILS458767 IVO458766:IVO458767 JFK458766:JFK458767 JPG458766:JPG458767 JZC458766:JZC458767 KIY458766:KIY458767 KSU458766:KSU458767 LCQ458766:LCQ458767 LMM458766:LMM458767 LWI458766:LWI458767 MGE458766:MGE458767 MQA458766:MQA458767 MZW458766:MZW458767 NJS458766:NJS458767 NTO458766:NTO458767 ODK458766:ODK458767 ONG458766:ONG458767 OXC458766:OXC458767 PGY458766:PGY458767 PQU458766:PQU458767 QAQ458766:QAQ458767 QKM458766:QKM458767 QUI458766:QUI458767 REE458766:REE458767 ROA458766:ROA458767 RXW458766:RXW458767 SHS458766:SHS458767 SRO458766:SRO458767 TBK458766:TBK458767 TLG458766:TLG458767 TVC458766:TVC458767 UEY458766:UEY458767 UOU458766:UOU458767 UYQ458766:UYQ458767 VIM458766:VIM458767 VSI458766:VSI458767 WCE458766:WCE458767 WMA458766:WMA458767 WVW458766:WVW458767 O524302:O524303 JK524302:JK524303 TG524302:TG524303 ADC524302:ADC524303 AMY524302:AMY524303 AWU524302:AWU524303 BGQ524302:BGQ524303 BQM524302:BQM524303 CAI524302:CAI524303 CKE524302:CKE524303 CUA524302:CUA524303 DDW524302:DDW524303 DNS524302:DNS524303 DXO524302:DXO524303 EHK524302:EHK524303 ERG524302:ERG524303 FBC524302:FBC524303 FKY524302:FKY524303 FUU524302:FUU524303 GEQ524302:GEQ524303 GOM524302:GOM524303 GYI524302:GYI524303 HIE524302:HIE524303 HSA524302:HSA524303 IBW524302:IBW524303 ILS524302:ILS524303 IVO524302:IVO524303 JFK524302:JFK524303 JPG524302:JPG524303 JZC524302:JZC524303 KIY524302:KIY524303 KSU524302:KSU524303 LCQ524302:LCQ524303 LMM524302:LMM524303 LWI524302:LWI524303 MGE524302:MGE524303 MQA524302:MQA524303 MZW524302:MZW524303 NJS524302:NJS524303 NTO524302:NTO524303 ODK524302:ODK524303 ONG524302:ONG524303 OXC524302:OXC524303 PGY524302:PGY524303 PQU524302:PQU524303 QAQ524302:QAQ524303 QKM524302:QKM524303 QUI524302:QUI524303 REE524302:REE524303 ROA524302:ROA524303 RXW524302:RXW524303 SHS524302:SHS524303 SRO524302:SRO524303 TBK524302:TBK524303 TLG524302:TLG524303 TVC524302:TVC524303 UEY524302:UEY524303 UOU524302:UOU524303 UYQ524302:UYQ524303 VIM524302:VIM524303 VSI524302:VSI524303 WCE524302:WCE524303 WMA524302:WMA524303 WVW524302:WVW524303 O589838:O589839 JK589838:JK589839 TG589838:TG589839 ADC589838:ADC589839 AMY589838:AMY589839 AWU589838:AWU589839 BGQ589838:BGQ589839 BQM589838:BQM589839 CAI589838:CAI589839 CKE589838:CKE589839 CUA589838:CUA589839 DDW589838:DDW589839 DNS589838:DNS589839 DXO589838:DXO589839 EHK589838:EHK589839 ERG589838:ERG589839 FBC589838:FBC589839 FKY589838:FKY589839 FUU589838:FUU589839 GEQ589838:GEQ589839 GOM589838:GOM589839 GYI589838:GYI589839 HIE589838:HIE589839 HSA589838:HSA589839 IBW589838:IBW589839 ILS589838:ILS589839 IVO589838:IVO589839 JFK589838:JFK589839 JPG589838:JPG589839 JZC589838:JZC589839 KIY589838:KIY589839 KSU589838:KSU589839 LCQ589838:LCQ589839 LMM589838:LMM589839 LWI589838:LWI589839 MGE589838:MGE589839 MQA589838:MQA589839 MZW589838:MZW589839 NJS589838:NJS589839 NTO589838:NTO589839 ODK589838:ODK589839 ONG589838:ONG589839 OXC589838:OXC589839 PGY589838:PGY589839 PQU589838:PQU589839 QAQ589838:QAQ589839 QKM589838:QKM589839 QUI589838:QUI589839 REE589838:REE589839 ROA589838:ROA589839 RXW589838:RXW589839 SHS589838:SHS589839 SRO589838:SRO589839 TBK589838:TBK589839 TLG589838:TLG589839 TVC589838:TVC589839 UEY589838:UEY589839 UOU589838:UOU589839 UYQ589838:UYQ589839 VIM589838:VIM589839 VSI589838:VSI589839 WCE589838:WCE589839 WMA589838:WMA589839 WVW589838:WVW589839 O655374:O655375 JK655374:JK655375 TG655374:TG655375 ADC655374:ADC655375 AMY655374:AMY655375 AWU655374:AWU655375 BGQ655374:BGQ655375 BQM655374:BQM655375 CAI655374:CAI655375 CKE655374:CKE655375 CUA655374:CUA655375 DDW655374:DDW655375 DNS655374:DNS655375 DXO655374:DXO655375 EHK655374:EHK655375 ERG655374:ERG655375 FBC655374:FBC655375 FKY655374:FKY655375 FUU655374:FUU655375 GEQ655374:GEQ655375 GOM655374:GOM655375 GYI655374:GYI655375 HIE655374:HIE655375 HSA655374:HSA655375 IBW655374:IBW655375 ILS655374:ILS655375 IVO655374:IVO655375 JFK655374:JFK655375 JPG655374:JPG655375 JZC655374:JZC655375 KIY655374:KIY655375 KSU655374:KSU655375 LCQ655374:LCQ655375 LMM655374:LMM655375 LWI655374:LWI655375 MGE655374:MGE655375 MQA655374:MQA655375 MZW655374:MZW655375 NJS655374:NJS655375 NTO655374:NTO655375 ODK655374:ODK655375 ONG655374:ONG655375 OXC655374:OXC655375 PGY655374:PGY655375 PQU655374:PQU655375 QAQ655374:QAQ655375 QKM655374:QKM655375 QUI655374:QUI655375 REE655374:REE655375 ROA655374:ROA655375 RXW655374:RXW655375 SHS655374:SHS655375 SRO655374:SRO655375 TBK655374:TBK655375 TLG655374:TLG655375 TVC655374:TVC655375 UEY655374:UEY655375 UOU655374:UOU655375 UYQ655374:UYQ655375 VIM655374:VIM655375 VSI655374:VSI655375 WCE655374:WCE655375 WMA655374:WMA655375 WVW655374:WVW655375 O720910:O720911 JK720910:JK720911 TG720910:TG720911 ADC720910:ADC720911 AMY720910:AMY720911 AWU720910:AWU720911 BGQ720910:BGQ720911 BQM720910:BQM720911 CAI720910:CAI720911 CKE720910:CKE720911 CUA720910:CUA720911 DDW720910:DDW720911 DNS720910:DNS720911 DXO720910:DXO720911 EHK720910:EHK720911 ERG720910:ERG720911 FBC720910:FBC720911 FKY720910:FKY720911 FUU720910:FUU720911 GEQ720910:GEQ720911 GOM720910:GOM720911 GYI720910:GYI720911 HIE720910:HIE720911 HSA720910:HSA720911 IBW720910:IBW720911 ILS720910:ILS720911 IVO720910:IVO720911 JFK720910:JFK720911 JPG720910:JPG720911 JZC720910:JZC720911 KIY720910:KIY720911 KSU720910:KSU720911 LCQ720910:LCQ720911 LMM720910:LMM720911 LWI720910:LWI720911 MGE720910:MGE720911 MQA720910:MQA720911 MZW720910:MZW720911 NJS720910:NJS720911 NTO720910:NTO720911 ODK720910:ODK720911 ONG720910:ONG720911 OXC720910:OXC720911 PGY720910:PGY720911 PQU720910:PQU720911 QAQ720910:QAQ720911 QKM720910:QKM720911 QUI720910:QUI720911 REE720910:REE720911 ROA720910:ROA720911 RXW720910:RXW720911 SHS720910:SHS720911 SRO720910:SRO720911 TBK720910:TBK720911 TLG720910:TLG720911 TVC720910:TVC720911 UEY720910:UEY720911 UOU720910:UOU720911 UYQ720910:UYQ720911 VIM720910:VIM720911 VSI720910:VSI720911 WCE720910:WCE720911 WMA720910:WMA720911 WVW720910:WVW720911 O786446:O786447 JK786446:JK786447 TG786446:TG786447 ADC786446:ADC786447 AMY786446:AMY786447 AWU786446:AWU786447 BGQ786446:BGQ786447 BQM786446:BQM786447 CAI786446:CAI786447 CKE786446:CKE786447 CUA786446:CUA786447 DDW786446:DDW786447 DNS786446:DNS786447 DXO786446:DXO786447 EHK786446:EHK786447 ERG786446:ERG786447 FBC786446:FBC786447 FKY786446:FKY786447 FUU786446:FUU786447 GEQ786446:GEQ786447 GOM786446:GOM786447 GYI786446:GYI786447 HIE786446:HIE786447 HSA786446:HSA786447 IBW786446:IBW786447 ILS786446:ILS786447 IVO786446:IVO786447 JFK786446:JFK786447 JPG786446:JPG786447 JZC786446:JZC786447 KIY786446:KIY786447 KSU786446:KSU786447 LCQ786446:LCQ786447 LMM786446:LMM786447 LWI786446:LWI786447 MGE786446:MGE786447 MQA786446:MQA786447 MZW786446:MZW786447 NJS786446:NJS786447 NTO786446:NTO786447 ODK786446:ODK786447 ONG786446:ONG786447 OXC786446:OXC786447 PGY786446:PGY786447 PQU786446:PQU786447 QAQ786446:QAQ786447 QKM786446:QKM786447 QUI786446:QUI786447 REE786446:REE786447 ROA786446:ROA786447 RXW786446:RXW786447 SHS786446:SHS786447 SRO786446:SRO786447 TBK786446:TBK786447 TLG786446:TLG786447 TVC786446:TVC786447 UEY786446:UEY786447 UOU786446:UOU786447 UYQ786446:UYQ786447 VIM786446:VIM786447 VSI786446:VSI786447 WCE786446:WCE786447 WMA786446:WMA786447 WVW786446:WVW786447 O851982:O851983 JK851982:JK851983 TG851982:TG851983 ADC851982:ADC851983 AMY851982:AMY851983 AWU851982:AWU851983 BGQ851982:BGQ851983 BQM851982:BQM851983 CAI851982:CAI851983 CKE851982:CKE851983 CUA851982:CUA851983 DDW851982:DDW851983 DNS851982:DNS851983 DXO851982:DXO851983 EHK851982:EHK851983 ERG851982:ERG851983 FBC851982:FBC851983 FKY851982:FKY851983 FUU851982:FUU851983 GEQ851982:GEQ851983 GOM851982:GOM851983 GYI851982:GYI851983 HIE851982:HIE851983 HSA851982:HSA851983 IBW851982:IBW851983 ILS851982:ILS851983 IVO851982:IVO851983 JFK851982:JFK851983 JPG851982:JPG851983 JZC851982:JZC851983 KIY851982:KIY851983 KSU851982:KSU851983 LCQ851982:LCQ851983 LMM851982:LMM851983 LWI851982:LWI851983 MGE851982:MGE851983 MQA851982:MQA851983 MZW851982:MZW851983 NJS851982:NJS851983 NTO851982:NTO851983 ODK851982:ODK851983 ONG851982:ONG851983 OXC851982:OXC851983 PGY851982:PGY851983 PQU851982:PQU851983 QAQ851982:QAQ851983 QKM851982:QKM851983 QUI851982:QUI851983 REE851982:REE851983 ROA851982:ROA851983 RXW851982:RXW851983 SHS851982:SHS851983 SRO851982:SRO851983 TBK851982:TBK851983 TLG851982:TLG851983 TVC851982:TVC851983 UEY851982:UEY851983 UOU851982:UOU851983 UYQ851982:UYQ851983 VIM851982:VIM851983 VSI851982:VSI851983 WCE851982:WCE851983 WMA851982:WMA851983 WVW851982:WVW851983 O917518:O917519 JK917518:JK917519 TG917518:TG917519 ADC917518:ADC917519 AMY917518:AMY917519 AWU917518:AWU917519 BGQ917518:BGQ917519 BQM917518:BQM917519 CAI917518:CAI917519 CKE917518:CKE917519 CUA917518:CUA917519 DDW917518:DDW917519 DNS917518:DNS917519 DXO917518:DXO917519 EHK917518:EHK917519 ERG917518:ERG917519 FBC917518:FBC917519 FKY917518:FKY917519 FUU917518:FUU917519 GEQ917518:GEQ917519 GOM917518:GOM917519 GYI917518:GYI917519 HIE917518:HIE917519 HSA917518:HSA917519 IBW917518:IBW917519 ILS917518:ILS917519 IVO917518:IVO917519 JFK917518:JFK917519 JPG917518:JPG917519 JZC917518:JZC917519 KIY917518:KIY917519 KSU917518:KSU917519 LCQ917518:LCQ917519 LMM917518:LMM917519 LWI917518:LWI917519 MGE917518:MGE917519 MQA917518:MQA917519 MZW917518:MZW917519 NJS917518:NJS917519 NTO917518:NTO917519 ODK917518:ODK917519 ONG917518:ONG917519 OXC917518:OXC917519 PGY917518:PGY917519 PQU917518:PQU917519 QAQ917518:QAQ917519 QKM917518:QKM917519 QUI917518:QUI917519 REE917518:REE917519 ROA917518:ROA917519 RXW917518:RXW917519 SHS917518:SHS917519 SRO917518:SRO917519 TBK917518:TBK917519 TLG917518:TLG917519 TVC917518:TVC917519 UEY917518:UEY917519 UOU917518:UOU917519 UYQ917518:UYQ917519 VIM917518:VIM917519 VSI917518:VSI917519 WCE917518:WCE917519 WMA917518:WMA917519 WVW917518:WVW917519 O983054:O983055 JK983054:JK983055 TG983054:TG983055 ADC983054:ADC983055 AMY983054:AMY983055 AWU983054:AWU983055 BGQ983054:BGQ983055 BQM983054:BQM983055 CAI983054:CAI983055 CKE983054:CKE983055 CUA983054:CUA983055 DDW983054:DDW983055 DNS983054:DNS983055 DXO983054:DXO983055 EHK983054:EHK983055 ERG983054:ERG983055 FBC983054:FBC983055 FKY983054:FKY983055 FUU983054:FUU983055 GEQ983054:GEQ983055 GOM983054:GOM983055 GYI983054:GYI983055 HIE983054:HIE983055 HSA983054:HSA983055 IBW983054:IBW983055 ILS983054:ILS983055 IVO983054:IVO983055 JFK983054:JFK983055 JPG983054:JPG983055 JZC983054:JZC983055 KIY983054:KIY983055 KSU983054:KSU983055 LCQ983054:LCQ983055 LMM983054:LMM983055 LWI983054:LWI983055 MGE983054:MGE983055 MQA983054:MQA983055 MZW983054:MZW983055 NJS983054:NJS983055 NTO983054:NTO983055 ODK983054:ODK983055 ONG983054:ONG983055 OXC983054:OXC983055 PGY983054:PGY983055 PQU983054:PQU983055 QAQ983054:QAQ983055 QKM983054:QKM983055 QUI983054:QUI983055 REE983054:REE983055 ROA983054:ROA983055 RXW983054:RXW983055 SHS983054:SHS983055 SRO983054:SRO983055 TBK983054:TBK983055 TLG983054:TLG983055 TVC983054:TVC983055 UEY983054:UEY983055 UOU983054:UOU983055 UYQ983054:UYQ983055 VIM983054:VIM983055 VSI983054:VSI983055 WCE983054:WCE983055 WMA983054:WMA983055 WVW983054:WVW983055 L14 JH14 TD14 ACZ14 AMV14 AWR14 BGN14 BQJ14 CAF14 CKB14 CTX14 DDT14 DNP14 DXL14 EHH14 ERD14 FAZ14 FKV14 FUR14 GEN14 GOJ14 GYF14 HIB14 HRX14 IBT14 ILP14 IVL14 JFH14 JPD14 JYZ14 KIV14 KSR14 LCN14 LMJ14 LWF14 MGB14 MPX14 MZT14 NJP14 NTL14 ODH14 OND14 OWZ14 PGV14 PQR14 QAN14 QKJ14 QUF14 REB14 RNX14 RXT14 SHP14 SRL14 TBH14 TLD14 TUZ14 UEV14 UOR14 UYN14 VIJ14 VSF14 WCB14 WLX14 WVT14 L65552 JH65552 TD65552 ACZ65552 AMV65552 AWR65552 BGN65552 BQJ65552 CAF65552 CKB65552 CTX65552 DDT65552 DNP65552 DXL65552 EHH65552 ERD65552 FAZ65552 FKV65552 FUR65552 GEN65552 GOJ65552 GYF65552 HIB65552 HRX65552 IBT65552 ILP65552 IVL65552 JFH65552 JPD65552 JYZ65552 KIV65552 KSR65552 LCN65552 LMJ65552 LWF65552 MGB65552 MPX65552 MZT65552 NJP65552 NTL65552 ODH65552 OND65552 OWZ65552 PGV65552 PQR65552 QAN65552 QKJ65552 QUF65552 REB65552 RNX65552 RXT65552 SHP65552 SRL65552 TBH65552 TLD65552 TUZ65552 UEV65552 UOR65552 UYN65552 VIJ65552 VSF65552 WCB65552 WLX65552 WVT65552 L131088 JH131088 TD131088 ACZ131088 AMV131088 AWR131088 BGN131088 BQJ131088 CAF131088 CKB131088 CTX131088 DDT131088 DNP131088 DXL131088 EHH131088 ERD131088 FAZ131088 FKV131088 FUR131088 GEN131088 GOJ131088 GYF131088 HIB131088 HRX131088 IBT131088 ILP131088 IVL131088 JFH131088 JPD131088 JYZ131088 KIV131088 KSR131088 LCN131088 LMJ131088 LWF131088 MGB131088 MPX131088 MZT131088 NJP131088 NTL131088 ODH131088 OND131088 OWZ131088 PGV131088 PQR131088 QAN131088 QKJ131088 QUF131088 REB131088 RNX131088 RXT131088 SHP131088 SRL131088 TBH131088 TLD131088 TUZ131088 UEV131088 UOR131088 UYN131088 VIJ131088 VSF131088 WCB131088 WLX131088 WVT131088 L196624 JH196624 TD196624 ACZ196624 AMV196624 AWR196624 BGN196624 BQJ196624 CAF196624 CKB196624 CTX196624 DDT196624 DNP196624 DXL196624 EHH196624 ERD196624 FAZ196624 FKV196624 FUR196624 GEN196624 GOJ196624 GYF196624 HIB196624 HRX196624 IBT196624 ILP196624 IVL196624 JFH196624 JPD196624 JYZ196624 KIV196624 KSR196624 LCN196624 LMJ196624 LWF196624 MGB196624 MPX196624 MZT196624 NJP196624 NTL196624 ODH196624 OND196624 OWZ196624 PGV196624 PQR196624 QAN196624 QKJ196624 QUF196624 REB196624 RNX196624 RXT196624 SHP196624 SRL196624 TBH196624 TLD196624 TUZ196624 UEV196624 UOR196624 UYN196624 VIJ196624 VSF196624 WCB196624 WLX196624 WVT196624 L262160 JH262160 TD262160 ACZ262160 AMV262160 AWR262160 BGN262160 BQJ262160 CAF262160 CKB262160 CTX262160 DDT262160 DNP262160 DXL262160 EHH262160 ERD262160 FAZ262160 FKV262160 FUR262160 GEN262160 GOJ262160 GYF262160 HIB262160 HRX262160 IBT262160 ILP262160 IVL262160 JFH262160 JPD262160 JYZ262160 KIV262160 KSR262160 LCN262160 LMJ262160 LWF262160 MGB262160 MPX262160 MZT262160 NJP262160 NTL262160 ODH262160 OND262160 OWZ262160 PGV262160 PQR262160 QAN262160 QKJ262160 QUF262160 REB262160 RNX262160 RXT262160 SHP262160 SRL262160 TBH262160 TLD262160 TUZ262160 UEV262160 UOR262160 UYN262160 VIJ262160 VSF262160 WCB262160 WLX262160 WVT262160 L327696 JH327696 TD327696 ACZ327696 AMV327696 AWR327696 BGN327696 BQJ327696 CAF327696 CKB327696 CTX327696 DDT327696 DNP327696 DXL327696 EHH327696 ERD327696 FAZ327696 FKV327696 FUR327696 GEN327696 GOJ327696 GYF327696 HIB327696 HRX327696 IBT327696 ILP327696 IVL327696 JFH327696 JPD327696 JYZ327696 KIV327696 KSR327696 LCN327696 LMJ327696 LWF327696 MGB327696 MPX327696 MZT327696 NJP327696 NTL327696 ODH327696 OND327696 OWZ327696 PGV327696 PQR327696 QAN327696 QKJ327696 QUF327696 REB327696 RNX327696 RXT327696 SHP327696 SRL327696 TBH327696 TLD327696 TUZ327696 UEV327696 UOR327696 UYN327696 VIJ327696 VSF327696 WCB327696 WLX327696 WVT327696 L393232 JH393232 TD393232 ACZ393232 AMV393232 AWR393232 BGN393232 BQJ393232 CAF393232 CKB393232 CTX393232 DDT393232 DNP393232 DXL393232 EHH393232 ERD393232 FAZ393232 FKV393232 FUR393232 GEN393232 GOJ393232 GYF393232 HIB393232 HRX393232 IBT393232 ILP393232 IVL393232 JFH393232 JPD393232 JYZ393232 KIV393232 KSR393232 LCN393232 LMJ393232 LWF393232 MGB393232 MPX393232 MZT393232 NJP393232 NTL393232 ODH393232 OND393232 OWZ393232 PGV393232 PQR393232 QAN393232 QKJ393232 QUF393232 REB393232 RNX393232 RXT393232 SHP393232 SRL393232 TBH393232 TLD393232 TUZ393232 UEV393232 UOR393232 UYN393232 VIJ393232 VSF393232 WCB393232 WLX393232 WVT393232 L458768 JH458768 TD458768 ACZ458768 AMV458768 AWR458768 BGN458768 BQJ458768 CAF458768 CKB458768 CTX458768 DDT458768 DNP458768 DXL458768 EHH458768 ERD458768 FAZ458768 FKV458768 FUR458768 GEN458768 GOJ458768 GYF458768 HIB458768 HRX458768 IBT458768 ILP458768 IVL458768 JFH458768 JPD458768 JYZ458768 KIV458768 KSR458768 LCN458768 LMJ458768 LWF458768 MGB458768 MPX458768 MZT458768 NJP458768 NTL458768 ODH458768 OND458768 OWZ458768 PGV458768 PQR458768 QAN458768 QKJ458768 QUF458768 REB458768 RNX458768 RXT458768 SHP458768 SRL458768 TBH458768 TLD458768 TUZ458768 UEV458768 UOR458768 UYN458768 VIJ458768 VSF458768 WCB458768 WLX458768 WVT458768 L524304 JH524304 TD524304 ACZ524304 AMV524304 AWR524304 BGN524304 BQJ524304 CAF524304 CKB524304 CTX524304 DDT524304 DNP524304 DXL524304 EHH524304 ERD524304 FAZ524304 FKV524304 FUR524304 GEN524304 GOJ524304 GYF524304 HIB524304 HRX524304 IBT524304 ILP524304 IVL524304 JFH524304 JPD524304 JYZ524304 KIV524304 KSR524304 LCN524304 LMJ524304 LWF524304 MGB524304 MPX524304 MZT524304 NJP524304 NTL524304 ODH524304 OND524304 OWZ524304 PGV524304 PQR524304 QAN524304 QKJ524304 QUF524304 REB524304 RNX524304 RXT524304 SHP524304 SRL524304 TBH524304 TLD524304 TUZ524304 UEV524304 UOR524304 UYN524304 VIJ524304 VSF524304 WCB524304 WLX524304 WVT524304 L589840 JH589840 TD589840 ACZ589840 AMV589840 AWR589840 BGN589840 BQJ589840 CAF589840 CKB589840 CTX589840 DDT589840 DNP589840 DXL589840 EHH589840 ERD589840 FAZ589840 FKV589840 FUR589840 GEN589840 GOJ589840 GYF589840 HIB589840 HRX589840 IBT589840 ILP589840 IVL589840 JFH589840 JPD589840 JYZ589840 KIV589840 KSR589840 LCN589840 LMJ589840 LWF589840 MGB589840 MPX589840 MZT589840 NJP589840 NTL589840 ODH589840 OND589840 OWZ589840 PGV589840 PQR589840 QAN589840 QKJ589840 QUF589840 REB589840 RNX589840 RXT589840 SHP589840 SRL589840 TBH589840 TLD589840 TUZ589840 UEV589840 UOR589840 UYN589840 VIJ589840 VSF589840 WCB589840 WLX589840 WVT589840 L655376 JH655376 TD655376 ACZ655376 AMV655376 AWR655376 BGN655376 BQJ655376 CAF655376 CKB655376 CTX655376 DDT655376 DNP655376 DXL655376 EHH655376 ERD655376 FAZ655376 FKV655376 FUR655376 GEN655376 GOJ655376 GYF655376 HIB655376 HRX655376 IBT655376 ILP655376 IVL655376 JFH655376 JPD655376 JYZ655376 KIV655376 KSR655376 LCN655376 LMJ655376 LWF655376 MGB655376 MPX655376 MZT655376 NJP655376 NTL655376 ODH655376 OND655376 OWZ655376 PGV655376 PQR655376 QAN655376 QKJ655376 QUF655376 REB655376 RNX655376 RXT655376 SHP655376 SRL655376 TBH655376 TLD655376 TUZ655376 UEV655376 UOR655376 UYN655376 VIJ655376 VSF655376 WCB655376 WLX655376 WVT655376 L720912 JH720912 TD720912 ACZ720912 AMV720912 AWR720912 BGN720912 BQJ720912 CAF720912 CKB720912 CTX720912 DDT720912 DNP720912 DXL720912 EHH720912 ERD720912 FAZ720912 FKV720912 FUR720912 GEN720912 GOJ720912 GYF720912 HIB720912 HRX720912 IBT720912 ILP720912 IVL720912 JFH720912 JPD720912 JYZ720912 KIV720912 KSR720912 LCN720912 LMJ720912 LWF720912 MGB720912 MPX720912 MZT720912 NJP720912 NTL720912 ODH720912 OND720912 OWZ720912 PGV720912 PQR720912 QAN720912 QKJ720912 QUF720912 REB720912 RNX720912 RXT720912 SHP720912 SRL720912 TBH720912 TLD720912 TUZ720912 UEV720912 UOR720912 UYN720912 VIJ720912 VSF720912 WCB720912 WLX720912 WVT720912 L786448 JH786448 TD786448 ACZ786448 AMV786448 AWR786448 BGN786448 BQJ786448 CAF786448 CKB786448 CTX786448 DDT786448 DNP786448 DXL786448 EHH786448 ERD786448 FAZ786448 FKV786448 FUR786448 GEN786448 GOJ786448 GYF786448 HIB786448 HRX786448 IBT786448 ILP786448 IVL786448 JFH786448 JPD786448 JYZ786448 KIV786448 KSR786448 LCN786448 LMJ786448 LWF786448 MGB786448 MPX786448 MZT786448 NJP786448 NTL786448 ODH786448 OND786448 OWZ786448 PGV786448 PQR786448 QAN786448 QKJ786448 QUF786448 REB786448 RNX786448 RXT786448 SHP786448 SRL786448 TBH786448 TLD786448 TUZ786448 UEV786448 UOR786448 UYN786448 VIJ786448 VSF786448 WCB786448 WLX786448 WVT786448 L851984 JH851984 TD851984 ACZ851984 AMV851984 AWR851984 BGN851984 BQJ851984 CAF851984 CKB851984 CTX851984 DDT851984 DNP851984 DXL851984 EHH851984 ERD851984 FAZ851984 FKV851984 FUR851984 GEN851984 GOJ851984 GYF851984 HIB851984 HRX851984 IBT851984 ILP851984 IVL851984 JFH851984 JPD851984 JYZ851984 KIV851984 KSR851984 LCN851984 LMJ851984 LWF851984 MGB851984 MPX851984 MZT851984 NJP851984 NTL851984 ODH851984 OND851984 OWZ851984 PGV851984 PQR851984 QAN851984 QKJ851984 QUF851984 REB851984 RNX851984 RXT851984 SHP851984 SRL851984 TBH851984 TLD851984 TUZ851984 UEV851984 UOR851984 UYN851984 VIJ851984 VSF851984 WCB851984 WLX851984 WVT851984 L917520 JH917520 TD917520 ACZ917520 AMV917520 AWR917520 BGN917520 BQJ917520 CAF917520 CKB917520 CTX917520 DDT917520 DNP917520 DXL917520 EHH917520 ERD917520 FAZ917520 FKV917520 FUR917520 GEN917520 GOJ917520 GYF917520 HIB917520 HRX917520 IBT917520 ILP917520 IVL917520 JFH917520 JPD917520 JYZ917520 KIV917520 KSR917520 LCN917520 LMJ917520 LWF917520 MGB917520 MPX917520 MZT917520 NJP917520 NTL917520 ODH917520 OND917520 OWZ917520 PGV917520 PQR917520 QAN917520 QKJ917520 QUF917520 REB917520 RNX917520 RXT917520 SHP917520 SRL917520 TBH917520 TLD917520 TUZ917520 UEV917520 UOR917520 UYN917520 VIJ917520 VSF917520 WCB917520 WLX917520 WVT917520 L983056 JH983056 TD983056 ACZ983056 AMV983056 AWR983056 BGN983056 BQJ983056 CAF983056 CKB983056 CTX983056 DDT983056 DNP983056 DXL983056 EHH983056 ERD983056 FAZ983056 FKV983056 FUR983056 GEN983056 GOJ983056 GYF983056 HIB983056 HRX983056 IBT983056 ILP983056 IVL983056 JFH983056 JPD983056 JYZ983056 KIV983056 KSR983056 LCN983056 LMJ983056 LWF983056 MGB983056 MPX983056 MZT983056 NJP983056 NTL983056 ODH983056 OND983056 OWZ983056 PGV983056 PQR983056 QAN983056 QKJ983056 QUF983056 REB983056 RNX983056 RXT983056 SHP983056 SRL983056 TBH983056 TLD983056 TUZ983056 UEV983056 UOR983056 UYN983056 VIJ983056 VSF983056 WCB983056 WLX983056 WVT983056 M15 JI15 TE15 ADA15 AMW15 AWS15 BGO15 BQK15 CAG15 CKC15 CTY15 DDU15 DNQ15 DXM15 EHI15 ERE15 FBA15 FKW15 FUS15 GEO15 GOK15 GYG15 HIC15 HRY15 IBU15 ILQ15 IVM15 JFI15 JPE15 JZA15 KIW15 KSS15 LCO15 LMK15 LWG15 MGC15 MPY15 MZU15 NJQ15 NTM15 ODI15 ONE15 OXA15 PGW15 PQS15 QAO15 QKK15 QUG15 REC15 RNY15 RXU15 SHQ15 SRM15 TBI15 TLE15 TVA15 UEW15 UOS15 UYO15 VIK15 VSG15 WCC15 WLY15 WVU15 M65553 JI65553 TE65553 ADA65553 AMW65553 AWS65553 BGO65553 BQK65553 CAG65553 CKC65553 CTY65553 DDU65553 DNQ65553 DXM65553 EHI65553 ERE65553 FBA65553 FKW65553 FUS65553 GEO65553 GOK65553 GYG65553 HIC65553 HRY65553 IBU65553 ILQ65553 IVM65553 JFI65553 JPE65553 JZA65553 KIW65553 KSS65553 LCO65553 LMK65553 LWG65553 MGC65553 MPY65553 MZU65553 NJQ65553 NTM65553 ODI65553 ONE65553 OXA65553 PGW65553 PQS65553 QAO65553 QKK65553 QUG65553 REC65553 RNY65553 RXU65553 SHQ65553 SRM65553 TBI65553 TLE65553 TVA65553 UEW65553 UOS65553 UYO65553 VIK65553 VSG65553 WCC65553 WLY65553 WVU65553 M131089 JI131089 TE131089 ADA131089 AMW131089 AWS131089 BGO131089 BQK131089 CAG131089 CKC131089 CTY131089 DDU131089 DNQ131089 DXM131089 EHI131089 ERE131089 FBA131089 FKW131089 FUS131089 GEO131089 GOK131089 GYG131089 HIC131089 HRY131089 IBU131089 ILQ131089 IVM131089 JFI131089 JPE131089 JZA131089 KIW131089 KSS131089 LCO131089 LMK131089 LWG131089 MGC131089 MPY131089 MZU131089 NJQ131089 NTM131089 ODI131089 ONE131089 OXA131089 PGW131089 PQS131089 QAO131089 QKK131089 QUG131089 REC131089 RNY131089 RXU131089 SHQ131089 SRM131089 TBI131089 TLE131089 TVA131089 UEW131089 UOS131089 UYO131089 VIK131089 VSG131089 WCC131089 WLY131089 WVU131089 M196625 JI196625 TE196625 ADA196625 AMW196625 AWS196625 BGO196625 BQK196625 CAG196625 CKC196625 CTY196625 DDU196625 DNQ196625 DXM196625 EHI196625 ERE196625 FBA196625 FKW196625 FUS196625 GEO196625 GOK196625 GYG196625 HIC196625 HRY196625 IBU196625 ILQ196625 IVM196625 JFI196625 JPE196625 JZA196625 KIW196625 KSS196625 LCO196625 LMK196625 LWG196625 MGC196625 MPY196625 MZU196625 NJQ196625 NTM196625 ODI196625 ONE196625 OXA196625 PGW196625 PQS196625 QAO196625 QKK196625 QUG196625 REC196625 RNY196625 RXU196625 SHQ196625 SRM196625 TBI196625 TLE196625 TVA196625 UEW196625 UOS196625 UYO196625 VIK196625 VSG196625 WCC196625 WLY196625 WVU196625 M262161 JI262161 TE262161 ADA262161 AMW262161 AWS262161 BGO262161 BQK262161 CAG262161 CKC262161 CTY262161 DDU262161 DNQ262161 DXM262161 EHI262161 ERE262161 FBA262161 FKW262161 FUS262161 GEO262161 GOK262161 GYG262161 HIC262161 HRY262161 IBU262161 ILQ262161 IVM262161 JFI262161 JPE262161 JZA262161 KIW262161 KSS262161 LCO262161 LMK262161 LWG262161 MGC262161 MPY262161 MZU262161 NJQ262161 NTM262161 ODI262161 ONE262161 OXA262161 PGW262161 PQS262161 QAO262161 QKK262161 QUG262161 REC262161 RNY262161 RXU262161 SHQ262161 SRM262161 TBI262161 TLE262161 TVA262161 UEW262161 UOS262161 UYO262161 VIK262161 VSG262161 WCC262161 WLY262161 WVU262161 M327697 JI327697 TE327697 ADA327697 AMW327697 AWS327697 BGO327697 BQK327697 CAG327697 CKC327697 CTY327697 DDU327697 DNQ327697 DXM327697 EHI327697 ERE327697 FBA327697 FKW327697 FUS327697 GEO327697 GOK327697 GYG327697 HIC327697 HRY327697 IBU327697 ILQ327697 IVM327697 JFI327697 JPE327697 JZA327697 KIW327697 KSS327697 LCO327697 LMK327697 LWG327697 MGC327697 MPY327697 MZU327697 NJQ327697 NTM327697 ODI327697 ONE327697 OXA327697 PGW327697 PQS327697 QAO327697 QKK327697 QUG327697 REC327697 RNY327697 RXU327697 SHQ327697 SRM327697 TBI327697 TLE327697 TVA327697 UEW327697 UOS327697 UYO327697 VIK327697 VSG327697 WCC327697 WLY327697 WVU327697 M393233 JI393233 TE393233 ADA393233 AMW393233 AWS393233 BGO393233 BQK393233 CAG393233 CKC393233 CTY393233 DDU393233 DNQ393233 DXM393233 EHI393233 ERE393233 FBA393233 FKW393233 FUS393233 GEO393233 GOK393233 GYG393233 HIC393233 HRY393233 IBU393233 ILQ393233 IVM393233 JFI393233 JPE393233 JZA393233 KIW393233 KSS393233 LCO393233 LMK393233 LWG393233 MGC393233 MPY393233 MZU393233 NJQ393233 NTM393233 ODI393233 ONE393233 OXA393233 PGW393233 PQS393233 QAO393233 QKK393233 QUG393233 REC393233 RNY393233 RXU393233 SHQ393233 SRM393233 TBI393233 TLE393233 TVA393233 UEW393233 UOS393233 UYO393233 VIK393233 VSG393233 WCC393233 WLY393233 WVU393233 M458769 JI458769 TE458769 ADA458769 AMW458769 AWS458769 BGO458769 BQK458769 CAG458769 CKC458769 CTY458769 DDU458769 DNQ458769 DXM458769 EHI458769 ERE458769 FBA458769 FKW458769 FUS458769 GEO458769 GOK458769 GYG458769 HIC458769 HRY458769 IBU458769 ILQ458769 IVM458769 JFI458769 JPE458769 JZA458769 KIW458769 KSS458769 LCO458769 LMK458769 LWG458769 MGC458769 MPY458769 MZU458769 NJQ458769 NTM458769 ODI458769 ONE458769 OXA458769 PGW458769 PQS458769 QAO458769 QKK458769 QUG458769 REC458769 RNY458769 RXU458769 SHQ458769 SRM458769 TBI458769 TLE458769 TVA458769 UEW458769 UOS458769 UYO458769 VIK458769 VSG458769 WCC458769 WLY458769 WVU458769 M524305 JI524305 TE524305 ADA524305 AMW524305 AWS524305 BGO524305 BQK524305 CAG524305 CKC524305 CTY524305 DDU524305 DNQ524305 DXM524305 EHI524305 ERE524305 FBA524305 FKW524305 FUS524305 GEO524305 GOK524305 GYG524305 HIC524305 HRY524305 IBU524305 ILQ524305 IVM524305 JFI524305 JPE524305 JZA524305 KIW524305 KSS524305 LCO524305 LMK524305 LWG524305 MGC524305 MPY524305 MZU524305 NJQ524305 NTM524305 ODI524305 ONE524305 OXA524305 PGW524305 PQS524305 QAO524305 QKK524305 QUG524305 REC524305 RNY524305 RXU524305 SHQ524305 SRM524305 TBI524305 TLE524305 TVA524305 UEW524305 UOS524305 UYO524305 VIK524305 VSG524305 WCC524305 WLY524305 WVU524305 M589841 JI589841 TE589841 ADA589841 AMW589841 AWS589841 BGO589841 BQK589841 CAG589841 CKC589841 CTY589841 DDU589841 DNQ589841 DXM589841 EHI589841 ERE589841 FBA589841 FKW589841 FUS589841 GEO589841 GOK589841 GYG589841 HIC589841 HRY589841 IBU589841 ILQ589841 IVM589841 JFI589841 JPE589841 JZA589841 KIW589841 KSS589841 LCO589841 LMK589841 LWG589841 MGC589841 MPY589841 MZU589841 NJQ589841 NTM589841 ODI589841 ONE589841 OXA589841 PGW589841 PQS589841 QAO589841 QKK589841 QUG589841 REC589841 RNY589841 RXU589841 SHQ589841 SRM589841 TBI589841 TLE589841 TVA589841 UEW589841 UOS589841 UYO589841 VIK589841 VSG589841 WCC589841 WLY589841 WVU589841 M655377 JI655377 TE655377 ADA655377 AMW655377 AWS655377 BGO655377 BQK655377 CAG655377 CKC655377 CTY655377 DDU655377 DNQ655377 DXM655377 EHI655377 ERE655377 FBA655377 FKW655377 FUS655377 GEO655377 GOK655377 GYG655377 HIC655377 HRY655377 IBU655377 ILQ655377 IVM655377 JFI655377 JPE655377 JZA655377 KIW655377 KSS655377 LCO655377 LMK655377 LWG655377 MGC655377 MPY655377 MZU655377 NJQ655377 NTM655377 ODI655377 ONE655377 OXA655377 PGW655377 PQS655377 QAO655377 QKK655377 QUG655377 REC655377 RNY655377 RXU655377 SHQ655377 SRM655377 TBI655377 TLE655377 TVA655377 UEW655377 UOS655377 UYO655377 VIK655377 VSG655377 WCC655377 WLY655377 WVU655377 M720913 JI720913 TE720913 ADA720913 AMW720913 AWS720913 BGO720913 BQK720913 CAG720913 CKC720913 CTY720913 DDU720913 DNQ720913 DXM720913 EHI720913 ERE720913 FBA720913 FKW720913 FUS720913 GEO720913 GOK720913 GYG720913 HIC720913 HRY720913 IBU720913 ILQ720913 IVM720913 JFI720913 JPE720913 JZA720913 KIW720913 KSS720913 LCO720913 LMK720913 LWG720913 MGC720913 MPY720913 MZU720913 NJQ720913 NTM720913 ODI720913 ONE720913 OXA720913 PGW720913 PQS720913 QAO720913 QKK720913 QUG720913 REC720913 RNY720913 RXU720913 SHQ720913 SRM720913 TBI720913 TLE720913 TVA720913 UEW720913 UOS720913 UYO720913 VIK720913 VSG720913 WCC720913 WLY720913 WVU720913 M786449 JI786449 TE786449 ADA786449 AMW786449 AWS786449 BGO786449 BQK786449 CAG786449 CKC786449 CTY786449 DDU786449 DNQ786449 DXM786449 EHI786449 ERE786449 FBA786449 FKW786449 FUS786449 GEO786449 GOK786449 GYG786449 HIC786449 HRY786449 IBU786449 ILQ786449 IVM786449 JFI786449 JPE786449 JZA786449 KIW786449 KSS786449 LCO786449 LMK786449 LWG786449 MGC786449 MPY786449 MZU786449 NJQ786449 NTM786449 ODI786449 ONE786449 OXA786449 PGW786449 PQS786449 QAO786449 QKK786449 QUG786449 REC786449 RNY786449 RXU786449 SHQ786449 SRM786449 TBI786449 TLE786449 TVA786449 UEW786449 UOS786449 UYO786449 VIK786449 VSG786449 WCC786449 WLY786449 WVU786449 M851985 JI851985 TE851985 ADA851985 AMW851985 AWS851985 BGO851985 BQK851985 CAG851985 CKC851985 CTY851985 DDU851985 DNQ851985 DXM851985 EHI851985 ERE851985 FBA851985 FKW851985 FUS851985 GEO851985 GOK851985 GYG851985 HIC851985 HRY851985 IBU851985 ILQ851985 IVM851985 JFI851985 JPE851985 JZA851985 KIW851985 KSS851985 LCO851985 LMK851985 LWG851985 MGC851985 MPY851985 MZU851985 NJQ851985 NTM851985 ODI851985 ONE851985 OXA851985 PGW851985 PQS851985 QAO851985 QKK851985 QUG851985 REC851985 RNY851985 RXU851985 SHQ851985 SRM851985 TBI851985 TLE851985 TVA851985 UEW851985 UOS851985 UYO851985 VIK851985 VSG851985 WCC851985 WLY851985 WVU851985 M917521 JI917521 TE917521 ADA917521 AMW917521 AWS917521 BGO917521 BQK917521 CAG917521 CKC917521 CTY917521 DDU917521 DNQ917521 DXM917521 EHI917521 ERE917521 FBA917521 FKW917521 FUS917521 GEO917521 GOK917521 GYG917521 HIC917521 HRY917521 IBU917521 ILQ917521 IVM917521 JFI917521 JPE917521 JZA917521 KIW917521 KSS917521 LCO917521 LMK917521 LWG917521 MGC917521 MPY917521 MZU917521 NJQ917521 NTM917521 ODI917521 ONE917521 OXA917521 PGW917521 PQS917521 QAO917521 QKK917521 QUG917521 REC917521 RNY917521 RXU917521 SHQ917521 SRM917521 TBI917521 TLE917521 TVA917521 UEW917521 UOS917521 UYO917521 VIK917521 VSG917521 WCC917521 WLY917521 WVU917521 M983057 JI983057 TE983057 ADA983057 AMW983057 AWS983057 BGO983057 BQK983057 CAG983057 CKC983057 CTY983057 DDU983057 DNQ983057 DXM983057 EHI983057 ERE983057 FBA983057 FKW983057 FUS983057 GEO983057 GOK983057 GYG983057 HIC983057 HRY983057 IBU983057 ILQ983057 IVM983057 JFI983057 JPE983057 JZA983057 KIW983057 KSS983057 LCO983057 LMK983057 LWG983057 MGC983057 MPY983057 MZU983057 NJQ983057 NTM983057 ODI983057 ONE983057 OXA983057 PGW983057 PQS983057 QAO983057 QKK983057 QUG983057 REC983057 RNY983057 RXU983057 SHQ983057 SRM983057 TBI983057 TLE983057 TVA983057 UEW983057 UOS983057 UYO983057 VIK983057 VSG983057 WCC983057 WLY983057 WVU983057 L16 JH16 TD16 ACZ16 AMV16 AWR16 BGN16 BQJ16 CAF16 CKB16 CTX16 DDT16 DNP16 DXL16 EHH16 ERD16 FAZ16 FKV16 FUR16 GEN16 GOJ16 GYF16 HIB16 HRX16 IBT16 ILP16 IVL16 JFH16 JPD16 JYZ16 KIV16 KSR16 LCN16 LMJ16 LWF16 MGB16 MPX16 MZT16 NJP16 NTL16 ODH16 OND16 OWZ16 PGV16 PQR16 QAN16 QKJ16 QUF16 REB16 RNX16 RXT16 SHP16 SRL16 TBH16 TLD16 TUZ16 UEV16 UOR16 UYN16 VIJ16 VSF16 WCB16 WLX16 WVT16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M17:M18 JI17:JI18 TE17:TE18 ADA17:ADA18 AMW17:AMW18 AWS17:AWS18 BGO17:BGO18 BQK17:BQK18 CAG17:CAG18 CKC17:CKC18 CTY17:CTY18 DDU17:DDU18 DNQ17:DNQ18 DXM17:DXM18 EHI17:EHI18 ERE17:ERE18 FBA17:FBA18 FKW17:FKW18 FUS17:FUS18 GEO17:GEO18 GOK17:GOK18 GYG17:GYG18 HIC17:HIC18 HRY17:HRY18 IBU17:IBU18 ILQ17:ILQ18 IVM17:IVM18 JFI17:JFI18 JPE17:JPE18 JZA17:JZA18 KIW17:KIW18 KSS17:KSS18 LCO17:LCO18 LMK17:LMK18 LWG17:LWG18 MGC17:MGC18 MPY17:MPY18 MZU17:MZU18 NJQ17:NJQ18 NTM17:NTM18 ODI17:ODI18 ONE17:ONE18 OXA17:OXA18 PGW17:PGW18 PQS17:PQS18 QAO17:QAO18 QKK17:QKK18 QUG17:QUG18 REC17:REC18 RNY17:RNY18 RXU17:RXU18 SHQ17:SHQ18 SRM17:SRM18 TBI17:TBI18 TLE17:TLE18 TVA17:TVA18 UEW17:UEW18 UOS17:UOS18 UYO17:UYO18 VIK17:VIK18 VSG17:VSG18 WCC17:WCC18 WLY17:WLY18 WVU17:WVU18 M65555:M65556 JI65555:JI65556 TE65555:TE65556 ADA65555:ADA65556 AMW65555:AMW65556 AWS65555:AWS65556 BGO65555:BGO65556 BQK65555:BQK65556 CAG65555:CAG65556 CKC65555:CKC65556 CTY65555:CTY65556 DDU65555:DDU65556 DNQ65555:DNQ65556 DXM65555:DXM65556 EHI65555:EHI65556 ERE65555:ERE65556 FBA65555:FBA65556 FKW65555:FKW65556 FUS65555:FUS65556 GEO65555:GEO65556 GOK65555:GOK65556 GYG65555:GYG65556 HIC65555:HIC65556 HRY65555:HRY65556 IBU65555:IBU65556 ILQ65555:ILQ65556 IVM65555:IVM65556 JFI65555:JFI65556 JPE65555:JPE65556 JZA65555:JZA65556 KIW65555:KIW65556 KSS65555:KSS65556 LCO65555:LCO65556 LMK65555:LMK65556 LWG65555:LWG65556 MGC65555:MGC65556 MPY65555:MPY65556 MZU65555:MZU65556 NJQ65555:NJQ65556 NTM65555:NTM65556 ODI65555:ODI65556 ONE65555:ONE65556 OXA65555:OXA65556 PGW65555:PGW65556 PQS65555:PQS65556 QAO65555:QAO65556 QKK65555:QKK65556 QUG65555:QUG65556 REC65555:REC65556 RNY65555:RNY65556 RXU65555:RXU65556 SHQ65555:SHQ65556 SRM65555:SRM65556 TBI65555:TBI65556 TLE65555:TLE65556 TVA65555:TVA65556 UEW65555:UEW65556 UOS65555:UOS65556 UYO65555:UYO65556 VIK65555:VIK65556 VSG65555:VSG65556 WCC65555:WCC65556 WLY65555:WLY65556 WVU65555:WVU65556 M131091:M131092 JI131091:JI131092 TE131091:TE131092 ADA131091:ADA131092 AMW131091:AMW131092 AWS131091:AWS131092 BGO131091:BGO131092 BQK131091:BQK131092 CAG131091:CAG131092 CKC131091:CKC131092 CTY131091:CTY131092 DDU131091:DDU131092 DNQ131091:DNQ131092 DXM131091:DXM131092 EHI131091:EHI131092 ERE131091:ERE131092 FBA131091:FBA131092 FKW131091:FKW131092 FUS131091:FUS131092 GEO131091:GEO131092 GOK131091:GOK131092 GYG131091:GYG131092 HIC131091:HIC131092 HRY131091:HRY131092 IBU131091:IBU131092 ILQ131091:ILQ131092 IVM131091:IVM131092 JFI131091:JFI131092 JPE131091:JPE131092 JZA131091:JZA131092 KIW131091:KIW131092 KSS131091:KSS131092 LCO131091:LCO131092 LMK131091:LMK131092 LWG131091:LWG131092 MGC131091:MGC131092 MPY131091:MPY131092 MZU131091:MZU131092 NJQ131091:NJQ131092 NTM131091:NTM131092 ODI131091:ODI131092 ONE131091:ONE131092 OXA131091:OXA131092 PGW131091:PGW131092 PQS131091:PQS131092 QAO131091:QAO131092 QKK131091:QKK131092 QUG131091:QUG131092 REC131091:REC131092 RNY131091:RNY131092 RXU131091:RXU131092 SHQ131091:SHQ131092 SRM131091:SRM131092 TBI131091:TBI131092 TLE131091:TLE131092 TVA131091:TVA131092 UEW131091:UEW131092 UOS131091:UOS131092 UYO131091:UYO131092 VIK131091:VIK131092 VSG131091:VSG131092 WCC131091:WCC131092 WLY131091:WLY131092 WVU131091:WVU131092 M196627:M196628 JI196627:JI196628 TE196627:TE196628 ADA196627:ADA196628 AMW196627:AMW196628 AWS196627:AWS196628 BGO196627:BGO196628 BQK196627:BQK196628 CAG196627:CAG196628 CKC196627:CKC196628 CTY196627:CTY196628 DDU196627:DDU196628 DNQ196627:DNQ196628 DXM196627:DXM196628 EHI196627:EHI196628 ERE196627:ERE196628 FBA196627:FBA196628 FKW196627:FKW196628 FUS196627:FUS196628 GEO196627:GEO196628 GOK196627:GOK196628 GYG196627:GYG196628 HIC196627:HIC196628 HRY196627:HRY196628 IBU196627:IBU196628 ILQ196627:ILQ196628 IVM196627:IVM196628 JFI196627:JFI196628 JPE196627:JPE196628 JZA196627:JZA196628 KIW196627:KIW196628 KSS196627:KSS196628 LCO196627:LCO196628 LMK196627:LMK196628 LWG196627:LWG196628 MGC196627:MGC196628 MPY196627:MPY196628 MZU196627:MZU196628 NJQ196627:NJQ196628 NTM196627:NTM196628 ODI196627:ODI196628 ONE196627:ONE196628 OXA196627:OXA196628 PGW196627:PGW196628 PQS196627:PQS196628 QAO196627:QAO196628 QKK196627:QKK196628 QUG196627:QUG196628 REC196627:REC196628 RNY196627:RNY196628 RXU196627:RXU196628 SHQ196627:SHQ196628 SRM196627:SRM196628 TBI196627:TBI196628 TLE196627:TLE196628 TVA196627:TVA196628 UEW196627:UEW196628 UOS196627:UOS196628 UYO196627:UYO196628 VIK196627:VIK196628 VSG196627:VSG196628 WCC196627:WCC196628 WLY196627:WLY196628 WVU196627:WVU196628 M262163:M262164 JI262163:JI262164 TE262163:TE262164 ADA262163:ADA262164 AMW262163:AMW262164 AWS262163:AWS262164 BGO262163:BGO262164 BQK262163:BQK262164 CAG262163:CAG262164 CKC262163:CKC262164 CTY262163:CTY262164 DDU262163:DDU262164 DNQ262163:DNQ262164 DXM262163:DXM262164 EHI262163:EHI262164 ERE262163:ERE262164 FBA262163:FBA262164 FKW262163:FKW262164 FUS262163:FUS262164 GEO262163:GEO262164 GOK262163:GOK262164 GYG262163:GYG262164 HIC262163:HIC262164 HRY262163:HRY262164 IBU262163:IBU262164 ILQ262163:ILQ262164 IVM262163:IVM262164 JFI262163:JFI262164 JPE262163:JPE262164 JZA262163:JZA262164 KIW262163:KIW262164 KSS262163:KSS262164 LCO262163:LCO262164 LMK262163:LMK262164 LWG262163:LWG262164 MGC262163:MGC262164 MPY262163:MPY262164 MZU262163:MZU262164 NJQ262163:NJQ262164 NTM262163:NTM262164 ODI262163:ODI262164 ONE262163:ONE262164 OXA262163:OXA262164 PGW262163:PGW262164 PQS262163:PQS262164 QAO262163:QAO262164 QKK262163:QKK262164 QUG262163:QUG262164 REC262163:REC262164 RNY262163:RNY262164 RXU262163:RXU262164 SHQ262163:SHQ262164 SRM262163:SRM262164 TBI262163:TBI262164 TLE262163:TLE262164 TVA262163:TVA262164 UEW262163:UEW262164 UOS262163:UOS262164 UYO262163:UYO262164 VIK262163:VIK262164 VSG262163:VSG262164 WCC262163:WCC262164 WLY262163:WLY262164 WVU262163:WVU262164 M327699:M327700 JI327699:JI327700 TE327699:TE327700 ADA327699:ADA327700 AMW327699:AMW327700 AWS327699:AWS327700 BGO327699:BGO327700 BQK327699:BQK327700 CAG327699:CAG327700 CKC327699:CKC327700 CTY327699:CTY327700 DDU327699:DDU327700 DNQ327699:DNQ327700 DXM327699:DXM327700 EHI327699:EHI327700 ERE327699:ERE327700 FBA327699:FBA327700 FKW327699:FKW327700 FUS327699:FUS327700 GEO327699:GEO327700 GOK327699:GOK327700 GYG327699:GYG327700 HIC327699:HIC327700 HRY327699:HRY327700 IBU327699:IBU327700 ILQ327699:ILQ327700 IVM327699:IVM327700 JFI327699:JFI327700 JPE327699:JPE327700 JZA327699:JZA327700 KIW327699:KIW327700 KSS327699:KSS327700 LCO327699:LCO327700 LMK327699:LMK327700 LWG327699:LWG327700 MGC327699:MGC327700 MPY327699:MPY327700 MZU327699:MZU327700 NJQ327699:NJQ327700 NTM327699:NTM327700 ODI327699:ODI327700 ONE327699:ONE327700 OXA327699:OXA327700 PGW327699:PGW327700 PQS327699:PQS327700 QAO327699:QAO327700 QKK327699:QKK327700 QUG327699:QUG327700 REC327699:REC327700 RNY327699:RNY327700 RXU327699:RXU327700 SHQ327699:SHQ327700 SRM327699:SRM327700 TBI327699:TBI327700 TLE327699:TLE327700 TVA327699:TVA327700 UEW327699:UEW327700 UOS327699:UOS327700 UYO327699:UYO327700 VIK327699:VIK327700 VSG327699:VSG327700 WCC327699:WCC327700 WLY327699:WLY327700 WVU327699:WVU327700 M393235:M393236 JI393235:JI393236 TE393235:TE393236 ADA393235:ADA393236 AMW393235:AMW393236 AWS393235:AWS393236 BGO393235:BGO393236 BQK393235:BQK393236 CAG393235:CAG393236 CKC393235:CKC393236 CTY393235:CTY393236 DDU393235:DDU393236 DNQ393235:DNQ393236 DXM393235:DXM393236 EHI393235:EHI393236 ERE393235:ERE393236 FBA393235:FBA393236 FKW393235:FKW393236 FUS393235:FUS393236 GEO393235:GEO393236 GOK393235:GOK393236 GYG393235:GYG393236 HIC393235:HIC393236 HRY393235:HRY393236 IBU393235:IBU393236 ILQ393235:ILQ393236 IVM393235:IVM393236 JFI393235:JFI393236 JPE393235:JPE393236 JZA393235:JZA393236 KIW393235:KIW393236 KSS393235:KSS393236 LCO393235:LCO393236 LMK393235:LMK393236 LWG393235:LWG393236 MGC393235:MGC393236 MPY393235:MPY393236 MZU393235:MZU393236 NJQ393235:NJQ393236 NTM393235:NTM393236 ODI393235:ODI393236 ONE393235:ONE393236 OXA393235:OXA393236 PGW393235:PGW393236 PQS393235:PQS393236 QAO393235:QAO393236 QKK393235:QKK393236 QUG393235:QUG393236 REC393235:REC393236 RNY393235:RNY393236 RXU393235:RXU393236 SHQ393235:SHQ393236 SRM393235:SRM393236 TBI393235:TBI393236 TLE393235:TLE393236 TVA393235:TVA393236 UEW393235:UEW393236 UOS393235:UOS393236 UYO393235:UYO393236 VIK393235:VIK393236 VSG393235:VSG393236 WCC393235:WCC393236 WLY393235:WLY393236 WVU393235:WVU393236 M458771:M458772 JI458771:JI458772 TE458771:TE458772 ADA458771:ADA458772 AMW458771:AMW458772 AWS458771:AWS458772 BGO458771:BGO458772 BQK458771:BQK458772 CAG458771:CAG458772 CKC458771:CKC458772 CTY458771:CTY458772 DDU458771:DDU458772 DNQ458771:DNQ458772 DXM458771:DXM458772 EHI458771:EHI458772 ERE458771:ERE458772 FBA458771:FBA458772 FKW458771:FKW458772 FUS458771:FUS458772 GEO458771:GEO458772 GOK458771:GOK458772 GYG458771:GYG458772 HIC458771:HIC458772 HRY458771:HRY458772 IBU458771:IBU458772 ILQ458771:ILQ458772 IVM458771:IVM458772 JFI458771:JFI458772 JPE458771:JPE458772 JZA458771:JZA458772 KIW458771:KIW458772 KSS458771:KSS458772 LCO458771:LCO458772 LMK458771:LMK458772 LWG458771:LWG458772 MGC458771:MGC458772 MPY458771:MPY458772 MZU458771:MZU458772 NJQ458771:NJQ458772 NTM458771:NTM458772 ODI458771:ODI458772 ONE458771:ONE458772 OXA458771:OXA458772 PGW458771:PGW458772 PQS458771:PQS458772 QAO458771:QAO458772 QKK458771:QKK458772 QUG458771:QUG458772 REC458771:REC458772 RNY458771:RNY458772 RXU458771:RXU458772 SHQ458771:SHQ458772 SRM458771:SRM458772 TBI458771:TBI458772 TLE458771:TLE458772 TVA458771:TVA458772 UEW458771:UEW458772 UOS458771:UOS458772 UYO458771:UYO458772 VIK458771:VIK458772 VSG458771:VSG458772 WCC458771:WCC458772 WLY458771:WLY458772 WVU458771:WVU458772 M524307:M524308 JI524307:JI524308 TE524307:TE524308 ADA524307:ADA524308 AMW524307:AMW524308 AWS524307:AWS524308 BGO524307:BGO524308 BQK524307:BQK524308 CAG524307:CAG524308 CKC524307:CKC524308 CTY524307:CTY524308 DDU524307:DDU524308 DNQ524307:DNQ524308 DXM524307:DXM524308 EHI524307:EHI524308 ERE524307:ERE524308 FBA524307:FBA524308 FKW524307:FKW524308 FUS524307:FUS524308 GEO524307:GEO524308 GOK524307:GOK524308 GYG524307:GYG524308 HIC524307:HIC524308 HRY524307:HRY524308 IBU524307:IBU524308 ILQ524307:ILQ524308 IVM524307:IVM524308 JFI524307:JFI524308 JPE524307:JPE524308 JZA524307:JZA524308 KIW524307:KIW524308 KSS524307:KSS524308 LCO524307:LCO524308 LMK524307:LMK524308 LWG524307:LWG524308 MGC524307:MGC524308 MPY524307:MPY524308 MZU524307:MZU524308 NJQ524307:NJQ524308 NTM524307:NTM524308 ODI524307:ODI524308 ONE524307:ONE524308 OXA524307:OXA524308 PGW524307:PGW524308 PQS524307:PQS524308 QAO524307:QAO524308 QKK524307:QKK524308 QUG524307:QUG524308 REC524307:REC524308 RNY524307:RNY524308 RXU524307:RXU524308 SHQ524307:SHQ524308 SRM524307:SRM524308 TBI524307:TBI524308 TLE524307:TLE524308 TVA524307:TVA524308 UEW524307:UEW524308 UOS524307:UOS524308 UYO524307:UYO524308 VIK524307:VIK524308 VSG524307:VSG524308 WCC524307:WCC524308 WLY524307:WLY524308 WVU524307:WVU524308 M589843:M589844 JI589843:JI589844 TE589843:TE589844 ADA589843:ADA589844 AMW589843:AMW589844 AWS589843:AWS589844 BGO589843:BGO589844 BQK589843:BQK589844 CAG589843:CAG589844 CKC589843:CKC589844 CTY589843:CTY589844 DDU589843:DDU589844 DNQ589843:DNQ589844 DXM589843:DXM589844 EHI589843:EHI589844 ERE589843:ERE589844 FBA589843:FBA589844 FKW589843:FKW589844 FUS589843:FUS589844 GEO589843:GEO589844 GOK589843:GOK589844 GYG589843:GYG589844 HIC589843:HIC589844 HRY589843:HRY589844 IBU589843:IBU589844 ILQ589843:ILQ589844 IVM589843:IVM589844 JFI589843:JFI589844 JPE589843:JPE589844 JZA589843:JZA589844 KIW589843:KIW589844 KSS589843:KSS589844 LCO589843:LCO589844 LMK589843:LMK589844 LWG589843:LWG589844 MGC589843:MGC589844 MPY589843:MPY589844 MZU589843:MZU589844 NJQ589843:NJQ589844 NTM589843:NTM589844 ODI589843:ODI589844 ONE589843:ONE589844 OXA589843:OXA589844 PGW589843:PGW589844 PQS589843:PQS589844 QAO589843:QAO589844 QKK589843:QKK589844 QUG589843:QUG589844 REC589843:REC589844 RNY589843:RNY589844 RXU589843:RXU589844 SHQ589843:SHQ589844 SRM589843:SRM589844 TBI589843:TBI589844 TLE589843:TLE589844 TVA589843:TVA589844 UEW589843:UEW589844 UOS589843:UOS589844 UYO589843:UYO589844 VIK589843:VIK589844 VSG589843:VSG589844 WCC589843:WCC589844 WLY589843:WLY589844 WVU589843:WVU589844 M655379:M655380 JI655379:JI655380 TE655379:TE655380 ADA655379:ADA655380 AMW655379:AMW655380 AWS655379:AWS655380 BGO655379:BGO655380 BQK655379:BQK655380 CAG655379:CAG655380 CKC655379:CKC655380 CTY655379:CTY655380 DDU655379:DDU655380 DNQ655379:DNQ655380 DXM655379:DXM655380 EHI655379:EHI655380 ERE655379:ERE655380 FBA655379:FBA655380 FKW655379:FKW655380 FUS655379:FUS655380 GEO655379:GEO655380 GOK655379:GOK655380 GYG655379:GYG655380 HIC655379:HIC655380 HRY655379:HRY655380 IBU655379:IBU655380 ILQ655379:ILQ655380 IVM655379:IVM655380 JFI655379:JFI655380 JPE655379:JPE655380 JZA655379:JZA655380 KIW655379:KIW655380 KSS655379:KSS655380 LCO655379:LCO655380 LMK655379:LMK655380 LWG655379:LWG655380 MGC655379:MGC655380 MPY655379:MPY655380 MZU655379:MZU655380 NJQ655379:NJQ655380 NTM655379:NTM655380 ODI655379:ODI655380 ONE655379:ONE655380 OXA655379:OXA655380 PGW655379:PGW655380 PQS655379:PQS655380 QAO655379:QAO655380 QKK655379:QKK655380 QUG655379:QUG655380 REC655379:REC655380 RNY655379:RNY655380 RXU655379:RXU655380 SHQ655379:SHQ655380 SRM655379:SRM655380 TBI655379:TBI655380 TLE655379:TLE655380 TVA655379:TVA655380 UEW655379:UEW655380 UOS655379:UOS655380 UYO655379:UYO655380 VIK655379:VIK655380 VSG655379:VSG655380 WCC655379:WCC655380 WLY655379:WLY655380 WVU655379:WVU655380 M720915:M720916 JI720915:JI720916 TE720915:TE720916 ADA720915:ADA720916 AMW720915:AMW720916 AWS720915:AWS720916 BGO720915:BGO720916 BQK720915:BQK720916 CAG720915:CAG720916 CKC720915:CKC720916 CTY720915:CTY720916 DDU720915:DDU720916 DNQ720915:DNQ720916 DXM720915:DXM720916 EHI720915:EHI720916 ERE720915:ERE720916 FBA720915:FBA720916 FKW720915:FKW720916 FUS720915:FUS720916 GEO720915:GEO720916 GOK720915:GOK720916 GYG720915:GYG720916 HIC720915:HIC720916 HRY720915:HRY720916 IBU720915:IBU720916 ILQ720915:ILQ720916 IVM720915:IVM720916 JFI720915:JFI720916 JPE720915:JPE720916 JZA720915:JZA720916 KIW720915:KIW720916 KSS720915:KSS720916 LCO720915:LCO720916 LMK720915:LMK720916 LWG720915:LWG720916 MGC720915:MGC720916 MPY720915:MPY720916 MZU720915:MZU720916 NJQ720915:NJQ720916 NTM720915:NTM720916 ODI720915:ODI720916 ONE720915:ONE720916 OXA720915:OXA720916 PGW720915:PGW720916 PQS720915:PQS720916 QAO720915:QAO720916 QKK720915:QKK720916 QUG720915:QUG720916 REC720915:REC720916 RNY720915:RNY720916 RXU720915:RXU720916 SHQ720915:SHQ720916 SRM720915:SRM720916 TBI720915:TBI720916 TLE720915:TLE720916 TVA720915:TVA720916 UEW720915:UEW720916 UOS720915:UOS720916 UYO720915:UYO720916 VIK720915:VIK720916 VSG720915:VSG720916 WCC720915:WCC720916 WLY720915:WLY720916 WVU720915:WVU720916 M786451:M786452 JI786451:JI786452 TE786451:TE786452 ADA786451:ADA786452 AMW786451:AMW786452 AWS786451:AWS786452 BGO786451:BGO786452 BQK786451:BQK786452 CAG786451:CAG786452 CKC786451:CKC786452 CTY786451:CTY786452 DDU786451:DDU786452 DNQ786451:DNQ786452 DXM786451:DXM786452 EHI786451:EHI786452 ERE786451:ERE786452 FBA786451:FBA786452 FKW786451:FKW786452 FUS786451:FUS786452 GEO786451:GEO786452 GOK786451:GOK786452 GYG786451:GYG786452 HIC786451:HIC786452 HRY786451:HRY786452 IBU786451:IBU786452 ILQ786451:ILQ786452 IVM786451:IVM786452 JFI786451:JFI786452 JPE786451:JPE786452 JZA786451:JZA786452 KIW786451:KIW786452 KSS786451:KSS786452 LCO786451:LCO786452 LMK786451:LMK786452 LWG786451:LWG786452 MGC786451:MGC786452 MPY786451:MPY786452 MZU786451:MZU786452 NJQ786451:NJQ786452 NTM786451:NTM786452 ODI786451:ODI786452 ONE786451:ONE786452 OXA786451:OXA786452 PGW786451:PGW786452 PQS786451:PQS786452 QAO786451:QAO786452 QKK786451:QKK786452 QUG786451:QUG786452 REC786451:REC786452 RNY786451:RNY786452 RXU786451:RXU786452 SHQ786451:SHQ786452 SRM786451:SRM786452 TBI786451:TBI786452 TLE786451:TLE786452 TVA786451:TVA786452 UEW786451:UEW786452 UOS786451:UOS786452 UYO786451:UYO786452 VIK786451:VIK786452 VSG786451:VSG786452 WCC786451:WCC786452 WLY786451:WLY786452 WVU786451:WVU786452 M851987:M851988 JI851987:JI851988 TE851987:TE851988 ADA851987:ADA851988 AMW851987:AMW851988 AWS851987:AWS851988 BGO851987:BGO851988 BQK851987:BQK851988 CAG851987:CAG851988 CKC851987:CKC851988 CTY851987:CTY851988 DDU851987:DDU851988 DNQ851987:DNQ851988 DXM851987:DXM851988 EHI851987:EHI851988 ERE851987:ERE851988 FBA851987:FBA851988 FKW851987:FKW851988 FUS851987:FUS851988 GEO851987:GEO851988 GOK851987:GOK851988 GYG851987:GYG851988 HIC851987:HIC851988 HRY851987:HRY851988 IBU851987:IBU851988 ILQ851987:ILQ851988 IVM851987:IVM851988 JFI851987:JFI851988 JPE851987:JPE851988 JZA851987:JZA851988 KIW851987:KIW851988 KSS851987:KSS851988 LCO851987:LCO851988 LMK851987:LMK851988 LWG851987:LWG851988 MGC851987:MGC851988 MPY851987:MPY851988 MZU851987:MZU851988 NJQ851987:NJQ851988 NTM851987:NTM851988 ODI851987:ODI851988 ONE851987:ONE851988 OXA851987:OXA851988 PGW851987:PGW851988 PQS851987:PQS851988 QAO851987:QAO851988 QKK851987:QKK851988 QUG851987:QUG851988 REC851987:REC851988 RNY851987:RNY851988 RXU851987:RXU851988 SHQ851987:SHQ851988 SRM851987:SRM851988 TBI851987:TBI851988 TLE851987:TLE851988 TVA851987:TVA851988 UEW851987:UEW851988 UOS851987:UOS851988 UYO851987:UYO851988 VIK851987:VIK851988 VSG851987:VSG851988 WCC851987:WCC851988 WLY851987:WLY851988 WVU851987:WVU851988 M917523:M917524 JI917523:JI917524 TE917523:TE917524 ADA917523:ADA917524 AMW917523:AMW917524 AWS917523:AWS917524 BGO917523:BGO917524 BQK917523:BQK917524 CAG917523:CAG917524 CKC917523:CKC917524 CTY917523:CTY917524 DDU917523:DDU917524 DNQ917523:DNQ917524 DXM917523:DXM917524 EHI917523:EHI917524 ERE917523:ERE917524 FBA917523:FBA917524 FKW917523:FKW917524 FUS917523:FUS917524 GEO917523:GEO917524 GOK917523:GOK917524 GYG917523:GYG917524 HIC917523:HIC917524 HRY917523:HRY917524 IBU917523:IBU917524 ILQ917523:ILQ917524 IVM917523:IVM917524 JFI917523:JFI917524 JPE917523:JPE917524 JZA917523:JZA917524 KIW917523:KIW917524 KSS917523:KSS917524 LCO917523:LCO917524 LMK917523:LMK917524 LWG917523:LWG917524 MGC917523:MGC917524 MPY917523:MPY917524 MZU917523:MZU917524 NJQ917523:NJQ917524 NTM917523:NTM917524 ODI917523:ODI917524 ONE917523:ONE917524 OXA917523:OXA917524 PGW917523:PGW917524 PQS917523:PQS917524 QAO917523:QAO917524 QKK917523:QKK917524 QUG917523:QUG917524 REC917523:REC917524 RNY917523:RNY917524 RXU917523:RXU917524 SHQ917523:SHQ917524 SRM917523:SRM917524 TBI917523:TBI917524 TLE917523:TLE917524 TVA917523:TVA917524 UEW917523:UEW917524 UOS917523:UOS917524 UYO917523:UYO917524 VIK917523:VIK917524 VSG917523:VSG917524 WCC917523:WCC917524 WLY917523:WLY917524 WVU917523:WVU917524 M983059:M983060 JI983059:JI983060 TE983059:TE983060 ADA983059:ADA983060 AMW983059:AMW983060 AWS983059:AWS983060 BGO983059:BGO983060 BQK983059:BQK983060 CAG983059:CAG983060 CKC983059:CKC983060 CTY983059:CTY983060 DDU983059:DDU983060 DNQ983059:DNQ983060 DXM983059:DXM983060 EHI983059:EHI983060 ERE983059:ERE983060 FBA983059:FBA983060 FKW983059:FKW983060 FUS983059:FUS983060 GEO983059:GEO983060 GOK983059:GOK983060 GYG983059:GYG983060 HIC983059:HIC983060 HRY983059:HRY983060 IBU983059:IBU983060 ILQ983059:ILQ983060 IVM983059:IVM983060 JFI983059:JFI983060 JPE983059:JPE983060 JZA983059:JZA983060 KIW983059:KIW983060 KSS983059:KSS983060 LCO983059:LCO983060 LMK983059:LMK983060 LWG983059:LWG983060 MGC983059:MGC983060 MPY983059:MPY983060 MZU983059:MZU983060 NJQ983059:NJQ983060 NTM983059:NTM983060 ODI983059:ODI983060 ONE983059:ONE983060 OXA983059:OXA983060 PGW983059:PGW983060 PQS983059:PQS983060 QAO983059:QAO983060 QKK983059:QKK983060 QUG983059:QUG983060 REC983059:REC983060 RNY983059:RNY983060 RXU983059:RXU983060 SHQ983059:SHQ983060 SRM983059:SRM983060 TBI983059:TBI983060 TLE983059:TLE983060 TVA983059:TVA983060 UEW983059:UEW983060 UOS983059:UOS983060 UYO983059:UYO983060 VIK983059:VIK983060 VSG983059:VSG983060 WCC983059:WCC983060 WLY983059:WLY983060 WVU983059:WVU983060 L19:L23 JH19:JH23 TD19:TD23 ACZ19:ACZ23 AMV19:AMV23 AWR19:AWR23 BGN19:BGN23 BQJ19:BQJ23 CAF19:CAF23 CKB19:CKB23 CTX19:CTX23 DDT19:DDT23 DNP19:DNP23 DXL19:DXL23 EHH19:EHH23 ERD19:ERD23 FAZ19:FAZ23 FKV19:FKV23 FUR19:FUR23 GEN19:GEN23 GOJ19:GOJ23 GYF19:GYF23 HIB19:HIB23 HRX19:HRX23 IBT19:IBT23 ILP19:ILP23 IVL19:IVL23 JFH19:JFH23 JPD19:JPD23 JYZ19:JYZ23 KIV19:KIV23 KSR19:KSR23 LCN19:LCN23 LMJ19:LMJ23 LWF19:LWF23 MGB19:MGB23 MPX19:MPX23 MZT19:MZT23 NJP19:NJP23 NTL19:NTL23 ODH19:ODH23 OND19:OND23 OWZ19:OWZ23 PGV19:PGV23 PQR19:PQR23 QAN19:QAN23 QKJ19:QKJ23 QUF19:QUF23 REB19:REB23 RNX19:RNX23 RXT19:RXT23 SHP19:SHP23 SRL19:SRL23 TBH19:TBH23 TLD19:TLD23 TUZ19:TUZ23 UEV19:UEV23 UOR19:UOR23 UYN19:UYN23 VIJ19:VIJ23 VSF19:VSF23 WCB19:WCB23 WLX19:WLX23 WVT19:WVT23 L65557:L65561 JH65557:JH65561 TD65557:TD65561 ACZ65557:ACZ65561 AMV65557:AMV65561 AWR65557:AWR65561 BGN65557:BGN65561 BQJ65557:BQJ65561 CAF65557:CAF65561 CKB65557:CKB65561 CTX65557:CTX65561 DDT65557:DDT65561 DNP65557:DNP65561 DXL65557:DXL65561 EHH65557:EHH65561 ERD65557:ERD65561 FAZ65557:FAZ65561 FKV65557:FKV65561 FUR65557:FUR65561 GEN65557:GEN65561 GOJ65557:GOJ65561 GYF65557:GYF65561 HIB65557:HIB65561 HRX65557:HRX65561 IBT65557:IBT65561 ILP65557:ILP65561 IVL65557:IVL65561 JFH65557:JFH65561 JPD65557:JPD65561 JYZ65557:JYZ65561 KIV65557:KIV65561 KSR65557:KSR65561 LCN65557:LCN65561 LMJ65557:LMJ65561 LWF65557:LWF65561 MGB65557:MGB65561 MPX65557:MPX65561 MZT65557:MZT65561 NJP65557:NJP65561 NTL65557:NTL65561 ODH65557:ODH65561 OND65557:OND65561 OWZ65557:OWZ65561 PGV65557:PGV65561 PQR65557:PQR65561 QAN65557:QAN65561 QKJ65557:QKJ65561 QUF65557:QUF65561 REB65557:REB65561 RNX65557:RNX65561 RXT65557:RXT65561 SHP65557:SHP65561 SRL65557:SRL65561 TBH65557:TBH65561 TLD65557:TLD65561 TUZ65557:TUZ65561 UEV65557:UEV65561 UOR65557:UOR65561 UYN65557:UYN65561 VIJ65557:VIJ65561 VSF65557:VSF65561 WCB65557:WCB65561 WLX65557:WLX65561 WVT65557:WVT65561 L131093:L131097 JH131093:JH131097 TD131093:TD131097 ACZ131093:ACZ131097 AMV131093:AMV131097 AWR131093:AWR131097 BGN131093:BGN131097 BQJ131093:BQJ131097 CAF131093:CAF131097 CKB131093:CKB131097 CTX131093:CTX131097 DDT131093:DDT131097 DNP131093:DNP131097 DXL131093:DXL131097 EHH131093:EHH131097 ERD131093:ERD131097 FAZ131093:FAZ131097 FKV131093:FKV131097 FUR131093:FUR131097 GEN131093:GEN131097 GOJ131093:GOJ131097 GYF131093:GYF131097 HIB131093:HIB131097 HRX131093:HRX131097 IBT131093:IBT131097 ILP131093:ILP131097 IVL131093:IVL131097 JFH131093:JFH131097 JPD131093:JPD131097 JYZ131093:JYZ131097 KIV131093:KIV131097 KSR131093:KSR131097 LCN131093:LCN131097 LMJ131093:LMJ131097 LWF131093:LWF131097 MGB131093:MGB131097 MPX131093:MPX131097 MZT131093:MZT131097 NJP131093:NJP131097 NTL131093:NTL131097 ODH131093:ODH131097 OND131093:OND131097 OWZ131093:OWZ131097 PGV131093:PGV131097 PQR131093:PQR131097 QAN131093:QAN131097 QKJ131093:QKJ131097 QUF131093:QUF131097 REB131093:REB131097 RNX131093:RNX131097 RXT131093:RXT131097 SHP131093:SHP131097 SRL131093:SRL131097 TBH131093:TBH131097 TLD131093:TLD131097 TUZ131093:TUZ131097 UEV131093:UEV131097 UOR131093:UOR131097 UYN131093:UYN131097 VIJ131093:VIJ131097 VSF131093:VSF131097 WCB131093:WCB131097 WLX131093:WLX131097 WVT131093:WVT131097 L196629:L196633 JH196629:JH196633 TD196629:TD196633 ACZ196629:ACZ196633 AMV196629:AMV196633 AWR196629:AWR196633 BGN196629:BGN196633 BQJ196629:BQJ196633 CAF196629:CAF196633 CKB196629:CKB196633 CTX196629:CTX196633 DDT196629:DDT196633 DNP196629:DNP196633 DXL196629:DXL196633 EHH196629:EHH196633 ERD196629:ERD196633 FAZ196629:FAZ196633 FKV196629:FKV196633 FUR196629:FUR196633 GEN196629:GEN196633 GOJ196629:GOJ196633 GYF196629:GYF196633 HIB196629:HIB196633 HRX196629:HRX196633 IBT196629:IBT196633 ILP196629:ILP196633 IVL196629:IVL196633 JFH196629:JFH196633 JPD196629:JPD196633 JYZ196629:JYZ196633 KIV196629:KIV196633 KSR196629:KSR196633 LCN196629:LCN196633 LMJ196629:LMJ196633 LWF196629:LWF196633 MGB196629:MGB196633 MPX196629:MPX196633 MZT196629:MZT196633 NJP196629:NJP196633 NTL196629:NTL196633 ODH196629:ODH196633 OND196629:OND196633 OWZ196629:OWZ196633 PGV196629:PGV196633 PQR196629:PQR196633 QAN196629:QAN196633 QKJ196629:QKJ196633 QUF196629:QUF196633 REB196629:REB196633 RNX196629:RNX196633 RXT196629:RXT196633 SHP196629:SHP196633 SRL196629:SRL196633 TBH196629:TBH196633 TLD196629:TLD196633 TUZ196629:TUZ196633 UEV196629:UEV196633 UOR196629:UOR196633 UYN196629:UYN196633 VIJ196629:VIJ196633 VSF196629:VSF196633 WCB196629:WCB196633 WLX196629:WLX196633 WVT196629:WVT196633 L262165:L262169 JH262165:JH262169 TD262165:TD262169 ACZ262165:ACZ262169 AMV262165:AMV262169 AWR262165:AWR262169 BGN262165:BGN262169 BQJ262165:BQJ262169 CAF262165:CAF262169 CKB262165:CKB262169 CTX262165:CTX262169 DDT262165:DDT262169 DNP262165:DNP262169 DXL262165:DXL262169 EHH262165:EHH262169 ERD262165:ERD262169 FAZ262165:FAZ262169 FKV262165:FKV262169 FUR262165:FUR262169 GEN262165:GEN262169 GOJ262165:GOJ262169 GYF262165:GYF262169 HIB262165:HIB262169 HRX262165:HRX262169 IBT262165:IBT262169 ILP262165:ILP262169 IVL262165:IVL262169 JFH262165:JFH262169 JPD262165:JPD262169 JYZ262165:JYZ262169 KIV262165:KIV262169 KSR262165:KSR262169 LCN262165:LCN262169 LMJ262165:LMJ262169 LWF262165:LWF262169 MGB262165:MGB262169 MPX262165:MPX262169 MZT262165:MZT262169 NJP262165:NJP262169 NTL262165:NTL262169 ODH262165:ODH262169 OND262165:OND262169 OWZ262165:OWZ262169 PGV262165:PGV262169 PQR262165:PQR262169 QAN262165:QAN262169 QKJ262165:QKJ262169 QUF262165:QUF262169 REB262165:REB262169 RNX262165:RNX262169 RXT262165:RXT262169 SHP262165:SHP262169 SRL262165:SRL262169 TBH262165:TBH262169 TLD262165:TLD262169 TUZ262165:TUZ262169 UEV262165:UEV262169 UOR262165:UOR262169 UYN262165:UYN262169 VIJ262165:VIJ262169 VSF262165:VSF262169 WCB262165:WCB262169 WLX262165:WLX262169 WVT262165:WVT262169 L327701:L327705 JH327701:JH327705 TD327701:TD327705 ACZ327701:ACZ327705 AMV327701:AMV327705 AWR327701:AWR327705 BGN327701:BGN327705 BQJ327701:BQJ327705 CAF327701:CAF327705 CKB327701:CKB327705 CTX327701:CTX327705 DDT327701:DDT327705 DNP327701:DNP327705 DXL327701:DXL327705 EHH327701:EHH327705 ERD327701:ERD327705 FAZ327701:FAZ327705 FKV327701:FKV327705 FUR327701:FUR327705 GEN327701:GEN327705 GOJ327701:GOJ327705 GYF327701:GYF327705 HIB327701:HIB327705 HRX327701:HRX327705 IBT327701:IBT327705 ILP327701:ILP327705 IVL327701:IVL327705 JFH327701:JFH327705 JPD327701:JPD327705 JYZ327701:JYZ327705 KIV327701:KIV327705 KSR327701:KSR327705 LCN327701:LCN327705 LMJ327701:LMJ327705 LWF327701:LWF327705 MGB327701:MGB327705 MPX327701:MPX327705 MZT327701:MZT327705 NJP327701:NJP327705 NTL327701:NTL327705 ODH327701:ODH327705 OND327701:OND327705 OWZ327701:OWZ327705 PGV327701:PGV327705 PQR327701:PQR327705 QAN327701:QAN327705 QKJ327701:QKJ327705 QUF327701:QUF327705 REB327701:REB327705 RNX327701:RNX327705 RXT327701:RXT327705 SHP327701:SHP327705 SRL327701:SRL327705 TBH327701:TBH327705 TLD327701:TLD327705 TUZ327701:TUZ327705 UEV327701:UEV327705 UOR327701:UOR327705 UYN327701:UYN327705 VIJ327701:VIJ327705 VSF327701:VSF327705 WCB327701:WCB327705 WLX327701:WLX327705 WVT327701:WVT327705 L393237:L393241 JH393237:JH393241 TD393237:TD393241 ACZ393237:ACZ393241 AMV393237:AMV393241 AWR393237:AWR393241 BGN393237:BGN393241 BQJ393237:BQJ393241 CAF393237:CAF393241 CKB393237:CKB393241 CTX393237:CTX393241 DDT393237:DDT393241 DNP393237:DNP393241 DXL393237:DXL393241 EHH393237:EHH393241 ERD393237:ERD393241 FAZ393237:FAZ393241 FKV393237:FKV393241 FUR393237:FUR393241 GEN393237:GEN393241 GOJ393237:GOJ393241 GYF393237:GYF393241 HIB393237:HIB393241 HRX393237:HRX393241 IBT393237:IBT393241 ILP393237:ILP393241 IVL393237:IVL393241 JFH393237:JFH393241 JPD393237:JPD393241 JYZ393237:JYZ393241 KIV393237:KIV393241 KSR393237:KSR393241 LCN393237:LCN393241 LMJ393237:LMJ393241 LWF393237:LWF393241 MGB393237:MGB393241 MPX393237:MPX393241 MZT393237:MZT393241 NJP393237:NJP393241 NTL393237:NTL393241 ODH393237:ODH393241 OND393237:OND393241 OWZ393237:OWZ393241 PGV393237:PGV393241 PQR393237:PQR393241 QAN393237:QAN393241 QKJ393237:QKJ393241 QUF393237:QUF393241 REB393237:REB393241 RNX393237:RNX393241 RXT393237:RXT393241 SHP393237:SHP393241 SRL393237:SRL393241 TBH393237:TBH393241 TLD393237:TLD393241 TUZ393237:TUZ393241 UEV393237:UEV393241 UOR393237:UOR393241 UYN393237:UYN393241 VIJ393237:VIJ393241 VSF393237:VSF393241 WCB393237:WCB393241 WLX393237:WLX393241 WVT393237:WVT393241 L458773:L458777 JH458773:JH458777 TD458773:TD458777 ACZ458773:ACZ458777 AMV458773:AMV458777 AWR458773:AWR458777 BGN458773:BGN458777 BQJ458773:BQJ458777 CAF458773:CAF458777 CKB458773:CKB458777 CTX458773:CTX458777 DDT458773:DDT458777 DNP458773:DNP458777 DXL458773:DXL458777 EHH458773:EHH458777 ERD458773:ERD458777 FAZ458773:FAZ458777 FKV458773:FKV458777 FUR458773:FUR458777 GEN458773:GEN458777 GOJ458773:GOJ458777 GYF458773:GYF458777 HIB458773:HIB458777 HRX458773:HRX458777 IBT458773:IBT458777 ILP458773:ILP458777 IVL458773:IVL458777 JFH458773:JFH458777 JPD458773:JPD458777 JYZ458773:JYZ458777 KIV458773:KIV458777 KSR458773:KSR458777 LCN458773:LCN458777 LMJ458773:LMJ458777 LWF458773:LWF458777 MGB458773:MGB458777 MPX458773:MPX458777 MZT458773:MZT458777 NJP458773:NJP458777 NTL458773:NTL458777 ODH458773:ODH458777 OND458773:OND458777 OWZ458773:OWZ458777 PGV458773:PGV458777 PQR458773:PQR458777 QAN458773:QAN458777 QKJ458773:QKJ458777 QUF458773:QUF458777 REB458773:REB458777 RNX458773:RNX458777 RXT458773:RXT458777 SHP458773:SHP458777 SRL458773:SRL458777 TBH458773:TBH458777 TLD458773:TLD458777 TUZ458773:TUZ458777 UEV458773:UEV458777 UOR458773:UOR458777 UYN458773:UYN458777 VIJ458773:VIJ458777 VSF458773:VSF458777 WCB458773:WCB458777 WLX458773:WLX458777 WVT458773:WVT458777 L524309:L524313 JH524309:JH524313 TD524309:TD524313 ACZ524309:ACZ524313 AMV524309:AMV524313 AWR524309:AWR524313 BGN524309:BGN524313 BQJ524309:BQJ524313 CAF524309:CAF524313 CKB524309:CKB524313 CTX524309:CTX524313 DDT524309:DDT524313 DNP524309:DNP524313 DXL524309:DXL524313 EHH524309:EHH524313 ERD524309:ERD524313 FAZ524309:FAZ524313 FKV524309:FKV524313 FUR524309:FUR524313 GEN524309:GEN524313 GOJ524309:GOJ524313 GYF524309:GYF524313 HIB524309:HIB524313 HRX524309:HRX524313 IBT524309:IBT524313 ILP524309:ILP524313 IVL524309:IVL524313 JFH524309:JFH524313 JPD524309:JPD524313 JYZ524309:JYZ524313 KIV524309:KIV524313 KSR524309:KSR524313 LCN524309:LCN524313 LMJ524309:LMJ524313 LWF524309:LWF524313 MGB524309:MGB524313 MPX524309:MPX524313 MZT524309:MZT524313 NJP524309:NJP524313 NTL524309:NTL524313 ODH524309:ODH524313 OND524309:OND524313 OWZ524309:OWZ524313 PGV524309:PGV524313 PQR524309:PQR524313 QAN524309:QAN524313 QKJ524309:QKJ524313 QUF524309:QUF524313 REB524309:REB524313 RNX524309:RNX524313 RXT524309:RXT524313 SHP524309:SHP524313 SRL524309:SRL524313 TBH524309:TBH524313 TLD524309:TLD524313 TUZ524309:TUZ524313 UEV524309:UEV524313 UOR524309:UOR524313 UYN524309:UYN524313 VIJ524309:VIJ524313 VSF524309:VSF524313 WCB524309:WCB524313 WLX524309:WLX524313 WVT524309:WVT524313 L589845:L589849 JH589845:JH589849 TD589845:TD589849 ACZ589845:ACZ589849 AMV589845:AMV589849 AWR589845:AWR589849 BGN589845:BGN589849 BQJ589845:BQJ589849 CAF589845:CAF589849 CKB589845:CKB589849 CTX589845:CTX589849 DDT589845:DDT589849 DNP589845:DNP589849 DXL589845:DXL589849 EHH589845:EHH589849 ERD589845:ERD589849 FAZ589845:FAZ589849 FKV589845:FKV589849 FUR589845:FUR589849 GEN589845:GEN589849 GOJ589845:GOJ589849 GYF589845:GYF589849 HIB589845:HIB589849 HRX589845:HRX589849 IBT589845:IBT589849 ILP589845:ILP589849 IVL589845:IVL589849 JFH589845:JFH589849 JPD589845:JPD589849 JYZ589845:JYZ589849 KIV589845:KIV589849 KSR589845:KSR589849 LCN589845:LCN589849 LMJ589845:LMJ589849 LWF589845:LWF589849 MGB589845:MGB589849 MPX589845:MPX589849 MZT589845:MZT589849 NJP589845:NJP589849 NTL589845:NTL589849 ODH589845:ODH589849 OND589845:OND589849 OWZ589845:OWZ589849 PGV589845:PGV589849 PQR589845:PQR589849 QAN589845:QAN589849 QKJ589845:QKJ589849 QUF589845:QUF589849 REB589845:REB589849 RNX589845:RNX589849 RXT589845:RXT589849 SHP589845:SHP589849 SRL589845:SRL589849 TBH589845:TBH589849 TLD589845:TLD589849 TUZ589845:TUZ589849 UEV589845:UEV589849 UOR589845:UOR589849 UYN589845:UYN589849 VIJ589845:VIJ589849 VSF589845:VSF589849 WCB589845:WCB589849 WLX589845:WLX589849 WVT589845:WVT589849 L655381:L655385 JH655381:JH655385 TD655381:TD655385 ACZ655381:ACZ655385 AMV655381:AMV655385 AWR655381:AWR655385 BGN655381:BGN655385 BQJ655381:BQJ655385 CAF655381:CAF655385 CKB655381:CKB655385 CTX655381:CTX655385 DDT655381:DDT655385 DNP655381:DNP655385 DXL655381:DXL655385 EHH655381:EHH655385 ERD655381:ERD655385 FAZ655381:FAZ655385 FKV655381:FKV655385 FUR655381:FUR655385 GEN655381:GEN655385 GOJ655381:GOJ655385 GYF655381:GYF655385 HIB655381:HIB655385 HRX655381:HRX655385 IBT655381:IBT655385 ILP655381:ILP655385 IVL655381:IVL655385 JFH655381:JFH655385 JPD655381:JPD655385 JYZ655381:JYZ655385 KIV655381:KIV655385 KSR655381:KSR655385 LCN655381:LCN655385 LMJ655381:LMJ655385 LWF655381:LWF655385 MGB655381:MGB655385 MPX655381:MPX655385 MZT655381:MZT655385 NJP655381:NJP655385 NTL655381:NTL655385 ODH655381:ODH655385 OND655381:OND655385 OWZ655381:OWZ655385 PGV655381:PGV655385 PQR655381:PQR655385 QAN655381:QAN655385 QKJ655381:QKJ655385 QUF655381:QUF655385 REB655381:REB655385 RNX655381:RNX655385 RXT655381:RXT655385 SHP655381:SHP655385 SRL655381:SRL655385 TBH655381:TBH655385 TLD655381:TLD655385 TUZ655381:TUZ655385 UEV655381:UEV655385 UOR655381:UOR655385 UYN655381:UYN655385 VIJ655381:VIJ655385 VSF655381:VSF655385 WCB655381:WCB655385 WLX655381:WLX655385 WVT655381:WVT655385 L720917:L720921 JH720917:JH720921 TD720917:TD720921 ACZ720917:ACZ720921 AMV720917:AMV720921 AWR720917:AWR720921 BGN720917:BGN720921 BQJ720917:BQJ720921 CAF720917:CAF720921 CKB720917:CKB720921 CTX720917:CTX720921 DDT720917:DDT720921 DNP720917:DNP720921 DXL720917:DXL720921 EHH720917:EHH720921 ERD720917:ERD720921 FAZ720917:FAZ720921 FKV720917:FKV720921 FUR720917:FUR720921 GEN720917:GEN720921 GOJ720917:GOJ720921 GYF720917:GYF720921 HIB720917:HIB720921 HRX720917:HRX720921 IBT720917:IBT720921 ILP720917:ILP720921 IVL720917:IVL720921 JFH720917:JFH720921 JPD720917:JPD720921 JYZ720917:JYZ720921 KIV720917:KIV720921 KSR720917:KSR720921 LCN720917:LCN720921 LMJ720917:LMJ720921 LWF720917:LWF720921 MGB720917:MGB720921 MPX720917:MPX720921 MZT720917:MZT720921 NJP720917:NJP720921 NTL720917:NTL720921 ODH720917:ODH720921 OND720917:OND720921 OWZ720917:OWZ720921 PGV720917:PGV720921 PQR720917:PQR720921 QAN720917:QAN720921 QKJ720917:QKJ720921 QUF720917:QUF720921 REB720917:REB720921 RNX720917:RNX720921 RXT720917:RXT720921 SHP720917:SHP720921 SRL720917:SRL720921 TBH720917:TBH720921 TLD720917:TLD720921 TUZ720917:TUZ720921 UEV720917:UEV720921 UOR720917:UOR720921 UYN720917:UYN720921 VIJ720917:VIJ720921 VSF720917:VSF720921 WCB720917:WCB720921 WLX720917:WLX720921 WVT720917:WVT720921 L786453:L786457 JH786453:JH786457 TD786453:TD786457 ACZ786453:ACZ786457 AMV786453:AMV786457 AWR786453:AWR786457 BGN786453:BGN786457 BQJ786453:BQJ786457 CAF786453:CAF786457 CKB786453:CKB786457 CTX786453:CTX786457 DDT786453:DDT786457 DNP786453:DNP786457 DXL786453:DXL786457 EHH786453:EHH786457 ERD786453:ERD786457 FAZ786453:FAZ786457 FKV786453:FKV786457 FUR786453:FUR786457 GEN786453:GEN786457 GOJ786453:GOJ786457 GYF786453:GYF786457 HIB786453:HIB786457 HRX786453:HRX786457 IBT786453:IBT786457 ILP786453:ILP786457 IVL786453:IVL786457 JFH786453:JFH786457 JPD786453:JPD786457 JYZ786453:JYZ786457 KIV786453:KIV786457 KSR786453:KSR786457 LCN786453:LCN786457 LMJ786453:LMJ786457 LWF786453:LWF786457 MGB786453:MGB786457 MPX786453:MPX786457 MZT786453:MZT786457 NJP786453:NJP786457 NTL786453:NTL786457 ODH786453:ODH786457 OND786453:OND786457 OWZ786453:OWZ786457 PGV786453:PGV786457 PQR786453:PQR786457 QAN786453:QAN786457 QKJ786453:QKJ786457 QUF786453:QUF786457 REB786453:REB786457 RNX786453:RNX786457 RXT786453:RXT786457 SHP786453:SHP786457 SRL786453:SRL786457 TBH786453:TBH786457 TLD786453:TLD786457 TUZ786453:TUZ786457 UEV786453:UEV786457 UOR786453:UOR786457 UYN786453:UYN786457 VIJ786453:VIJ786457 VSF786453:VSF786457 WCB786453:WCB786457 WLX786453:WLX786457 WVT786453:WVT786457 L851989:L851993 JH851989:JH851993 TD851989:TD851993 ACZ851989:ACZ851993 AMV851989:AMV851993 AWR851989:AWR851993 BGN851989:BGN851993 BQJ851989:BQJ851993 CAF851989:CAF851993 CKB851989:CKB851993 CTX851989:CTX851993 DDT851989:DDT851993 DNP851989:DNP851993 DXL851989:DXL851993 EHH851989:EHH851993 ERD851989:ERD851993 FAZ851989:FAZ851993 FKV851989:FKV851993 FUR851989:FUR851993 GEN851989:GEN851993 GOJ851989:GOJ851993 GYF851989:GYF851993 HIB851989:HIB851993 HRX851989:HRX851993 IBT851989:IBT851993 ILP851989:ILP851993 IVL851989:IVL851993 JFH851989:JFH851993 JPD851989:JPD851993 JYZ851989:JYZ851993 KIV851989:KIV851993 KSR851989:KSR851993 LCN851989:LCN851993 LMJ851989:LMJ851993 LWF851989:LWF851993 MGB851989:MGB851993 MPX851989:MPX851993 MZT851989:MZT851993 NJP851989:NJP851993 NTL851989:NTL851993 ODH851989:ODH851993 OND851989:OND851993 OWZ851989:OWZ851993 PGV851989:PGV851993 PQR851989:PQR851993 QAN851989:QAN851993 QKJ851989:QKJ851993 QUF851989:QUF851993 REB851989:REB851993 RNX851989:RNX851993 RXT851989:RXT851993 SHP851989:SHP851993 SRL851989:SRL851993 TBH851989:TBH851993 TLD851989:TLD851993 TUZ851989:TUZ851993 UEV851989:UEV851993 UOR851989:UOR851993 UYN851989:UYN851993 VIJ851989:VIJ851993 VSF851989:VSF851993 WCB851989:WCB851993 WLX851989:WLX851993 WVT851989:WVT851993 L917525:L917529 JH917525:JH917529 TD917525:TD917529 ACZ917525:ACZ917529 AMV917525:AMV917529 AWR917525:AWR917529 BGN917525:BGN917529 BQJ917525:BQJ917529 CAF917525:CAF917529 CKB917525:CKB917529 CTX917525:CTX917529 DDT917525:DDT917529 DNP917525:DNP917529 DXL917525:DXL917529 EHH917525:EHH917529 ERD917525:ERD917529 FAZ917525:FAZ917529 FKV917525:FKV917529 FUR917525:FUR917529 GEN917525:GEN917529 GOJ917525:GOJ917529 GYF917525:GYF917529 HIB917525:HIB917529 HRX917525:HRX917529 IBT917525:IBT917529 ILP917525:ILP917529 IVL917525:IVL917529 JFH917525:JFH917529 JPD917525:JPD917529 JYZ917525:JYZ917529 KIV917525:KIV917529 KSR917525:KSR917529 LCN917525:LCN917529 LMJ917525:LMJ917529 LWF917525:LWF917529 MGB917525:MGB917529 MPX917525:MPX917529 MZT917525:MZT917529 NJP917525:NJP917529 NTL917525:NTL917529 ODH917525:ODH917529 OND917525:OND917529 OWZ917525:OWZ917529 PGV917525:PGV917529 PQR917525:PQR917529 QAN917525:QAN917529 QKJ917525:QKJ917529 QUF917525:QUF917529 REB917525:REB917529 RNX917525:RNX917529 RXT917525:RXT917529 SHP917525:SHP917529 SRL917525:SRL917529 TBH917525:TBH917529 TLD917525:TLD917529 TUZ917525:TUZ917529 UEV917525:UEV917529 UOR917525:UOR917529 UYN917525:UYN917529 VIJ917525:VIJ917529 VSF917525:VSF917529 WCB917525:WCB917529 WLX917525:WLX917529 WVT917525:WVT917529 L983061:L983065 JH983061:JH983065 TD983061:TD983065 ACZ983061:ACZ983065 AMV983061:AMV983065 AWR983061:AWR983065 BGN983061:BGN983065 BQJ983061:BQJ983065 CAF983061:CAF983065 CKB983061:CKB983065 CTX983061:CTX983065 DDT983061:DDT983065 DNP983061:DNP983065 DXL983061:DXL983065 EHH983061:EHH983065 ERD983061:ERD983065 FAZ983061:FAZ983065 FKV983061:FKV983065 FUR983061:FUR983065 GEN983061:GEN983065 GOJ983061:GOJ983065 GYF983061:GYF983065 HIB983061:HIB983065 HRX983061:HRX983065 IBT983061:IBT983065 ILP983061:ILP983065 IVL983061:IVL983065 JFH983061:JFH983065 JPD983061:JPD983065 JYZ983061:JYZ983065 KIV983061:KIV983065 KSR983061:KSR983065 LCN983061:LCN983065 LMJ983061:LMJ983065 LWF983061:LWF983065 MGB983061:MGB983065 MPX983061:MPX983065 MZT983061:MZT983065 NJP983061:NJP983065 NTL983061:NTL983065 ODH983061:ODH983065 OND983061:OND983065 OWZ983061:OWZ983065 PGV983061:PGV983065 PQR983061:PQR983065 QAN983061:QAN983065 QKJ983061:QKJ983065 QUF983061:QUF983065 REB983061:REB983065 RNX983061:RNX983065 RXT983061:RXT983065 SHP983061:SHP983065 SRL983061:SRL983065 TBH983061:TBH983065 TLD983061:TLD983065 TUZ983061:TUZ983065 UEV983061:UEV983065 UOR983061:UOR983065 UYN983061:UYN983065 VIJ983061:VIJ983065 VSF983061:VSF983065 WCB983061:WCB983065 WLX983061:WLX983065 WVT983061:WVT983065 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WVW983061 R19 JN19 TJ19 ADF19 ANB19 AWX19 BGT19 BQP19 CAL19 CKH19 CUD19 DDZ19 DNV19 DXR19 EHN19 ERJ19 FBF19 FLB19 FUX19 GET19 GOP19 GYL19 HIH19 HSD19 IBZ19 ILV19 IVR19 JFN19 JPJ19 JZF19 KJB19 KSX19 LCT19 LMP19 LWL19 MGH19 MQD19 MZZ19 NJV19 NTR19 ODN19 ONJ19 OXF19 PHB19 PQX19 QAT19 QKP19 QUL19 REH19 ROD19 RXZ19 SHV19 SRR19 TBN19 TLJ19 TVF19 UFB19 UOX19 UYT19 VIP19 VSL19 WCH19 WMD19 WVZ19 R65557 JN65557 TJ65557 ADF65557 ANB65557 AWX65557 BGT65557 BQP65557 CAL65557 CKH65557 CUD65557 DDZ65557 DNV65557 DXR65557 EHN65557 ERJ65557 FBF65557 FLB65557 FUX65557 GET65557 GOP65557 GYL65557 HIH65557 HSD65557 IBZ65557 ILV65557 IVR65557 JFN65557 JPJ65557 JZF65557 KJB65557 KSX65557 LCT65557 LMP65557 LWL65557 MGH65557 MQD65557 MZZ65557 NJV65557 NTR65557 ODN65557 ONJ65557 OXF65557 PHB65557 PQX65557 QAT65557 QKP65557 QUL65557 REH65557 ROD65557 RXZ65557 SHV65557 SRR65557 TBN65557 TLJ65557 TVF65557 UFB65557 UOX65557 UYT65557 VIP65557 VSL65557 WCH65557 WMD65557 WVZ65557 R131093 JN131093 TJ131093 ADF131093 ANB131093 AWX131093 BGT131093 BQP131093 CAL131093 CKH131093 CUD131093 DDZ131093 DNV131093 DXR131093 EHN131093 ERJ131093 FBF131093 FLB131093 FUX131093 GET131093 GOP131093 GYL131093 HIH131093 HSD131093 IBZ131093 ILV131093 IVR131093 JFN131093 JPJ131093 JZF131093 KJB131093 KSX131093 LCT131093 LMP131093 LWL131093 MGH131093 MQD131093 MZZ131093 NJV131093 NTR131093 ODN131093 ONJ131093 OXF131093 PHB131093 PQX131093 QAT131093 QKP131093 QUL131093 REH131093 ROD131093 RXZ131093 SHV131093 SRR131093 TBN131093 TLJ131093 TVF131093 UFB131093 UOX131093 UYT131093 VIP131093 VSL131093 WCH131093 WMD131093 WVZ131093 R196629 JN196629 TJ196629 ADF196629 ANB196629 AWX196629 BGT196629 BQP196629 CAL196629 CKH196629 CUD196629 DDZ196629 DNV196629 DXR196629 EHN196629 ERJ196629 FBF196629 FLB196629 FUX196629 GET196629 GOP196629 GYL196629 HIH196629 HSD196629 IBZ196629 ILV196629 IVR196629 JFN196629 JPJ196629 JZF196629 KJB196629 KSX196629 LCT196629 LMP196629 LWL196629 MGH196629 MQD196629 MZZ196629 NJV196629 NTR196629 ODN196629 ONJ196629 OXF196629 PHB196629 PQX196629 QAT196629 QKP196629 QUL196629 REH196629 ROD196629 RXZ196629 SHV196629 SRR196629 TBN196629 TLJ196629 TVF196629 UFB196629 UOX196629 UYT196629 VIP196629 VSL196629 WCH196629 WMD196629 WVZ196629 R262165 JN262165 TJ262165 ADF262165 ANB262165 AWX262165 BGT262165 BQP262165 CAL262165 CKH262165 CUD262165 DDZ262165 DNV262165 DXR262165 EHN262165 ERJ262165 FBF262165 FLB262165 FUX262165 GET262165 GOP262165 GYL262165 HIH262165 HSD262165 IBZ262165 ILV262165 IVR262165 JFN262165 JPJ262165 JZF262165 KJB262165 KSX262165 LCT262165 LMP262165 LWL262165 MGH262165 MQD262165 MZZ262165 NJV262165 NTR262165 ODN262165 ONJ262165 OXF262165 PHB262165 PQX262165 QAT262165 QKP262165 QUL262165 REH262165 ROD262165 RXZ262165 SHV262165 SRR262165 TBN262165 TLJ262165 TVF262165 UFB262165 UOX262165 UYT262165 VIP262165 VSL262165 WCH262165 WMD262165 WVZ262165 R327701 JN327701 TJ327701 ADF327701 ANB327701 AWX327701 BGT327701 BQP327701 CAL327701 CKH327701 CUD327701 DDZ327701 DNV327701 DXR327701 EHN327701 ERJ327701 FBF327701 FLB327701 FUX327701 GET327701 GOP327701 GYL327701 HIH327701 HSD327701 IBZ327701 ILV327701 IVR327701 JFN327701 JPJ327701 JZF327701 KJB327701 KSX327701 LCT327701 LMP327701 LWL327701 MGH327701 MQD327701 MZZ327701 NJV327701 NTR327701 ODN327701 ONJ327701 OXF327701 PHB327701 PQX327701 QAT327701 QKP327701 QUL327701 REH327701 ROD327701 RXZ327701 SHV327701 SRR327701 TBN327701 TLJ327701 TVF327701 UFB327701 UOX327701 UYT327701 VIP327701 VSL327701 WCH327701 WMD327701 WVZ327701 R393237 JN393237 TJ393237 ADF393237 ANB393237 AWX393237 BGT393237 BQP393237 CAL393237 CKH393237 CUD393237 DDZ393237 DNV393237 DXR393237 EHN393237 ERJ393237 FBF393237 FLB393237 FUX393237 GET393237 GOP393237 GYL393237 HIH393237 HSD393237 IBZ393237 ILV393237 IVR393237 JFN393237 JPJ393237 JZF393237 KJB393237 KSX393237 LCT393237 LMP393237 LWL393237 MGH393237 MQD393237 MZZ393237 NJV393237 NTR393237 ODN393237 ONJ393237 OXF393237 PHB393237 PQX393237 QAT393237 QKP393237 QUL393237 REH393237 ROD393237 RXZ393237 SHV393237 SRR393237 TBN393237 TLJ393237 TVF393237 UFB393237 UOX393237 UYT393237 VIP393237 VSL393237 WCH393237 WMD393237 WVZ393237 R458773 JN458773 TJ458773 ADF458773 ANB458773 AWX458773 BGT458773 BQP458773 CAL458773 CKH458773 CUD458773 DDZ458773 DNV458773 DXR458773 EHN458773 ERJ458773 FBF458773 FLB458773 FUX458773 GET458773 GOP458773 GYL458773 HIH458773 HSD458773 IBZ458773 ILV458773 IVR458773 JFN458773 JPJ458773 JZF458773 KJB458773 KSX458773 LCT458773 LMP458773 LWL458773 MGH458773 MQD458773 MZZ458773 NJV458773 NTR458773 ODN458773 ONJ458773 OXF458773 PHB458773 PQX458773 QAT458773 QKP458773 QUL458773 REH458773 ROD458773 RXZ458773 SHV458773 SRR458773 TBN458773 TLJ458773 TVF458773 UFB458773 UOX458773 UYT458773 VIP458773 VSL458773 WCH458773 WMD458773 WVZ458773 R524309 JN524309 TJ524309 ADF524309 ANB524309 AWX524309 BGT524309 BQP524309 CAL524309 CKH524309 CUD524309 DDZ524309 DNV524309 DXR524309 EHN524309 ERJ524309 FBF524309 FLB524309 FUX524309 GET524309 GOP524309 GYL524309 HIH524309 HSD524309 IBZ524309 ILV524309 IVR524309 JFN524309 JPJ524309 JZF524309 KJB524309 KSX524309 LCT524309 LMP524309 LWL524309 MGH524309 MQD524309 MZZ524309 NJV524309 NTR524309 ODN524309 ONJ524309 OXF524309 PHB524309 PQX524309 QAT524309 QKP524309 QUL524309 REH524309 ROD524309 RXZ524309 SHV524309 SRR524309 TBN524309 TLJ524309 TVF524309 UFB524309 UOX524309 UYT524309 VIP524309 VSL524309 WCH524309 WMD524309 WVZ524309 R589845 JN589845 TJ589845 ADF589845 ANB589845 AWX589845 BGT589845 BQP589845 CAL589845 CKH589845 CUD589845 DDZ589845 DNV589845 DXR589845 EHN589845 ERJ589845 FBF589845 FLB589845 FUX589845 GET589845 GOP589845 GYL589845 HIH589845 HSD589845 IBZ589845 ILV589845 IVR589845 JFN589845 JPJ589845 JZF589845 KJB589845 KSX589845 LCT589845 LMP589845 LWL589845 MGH589845 MQD589845 MZZ589845 NJV589845 NTR589845 ODN589845 ONJ589845 OXF589845 PHB589845 PQX589845 QAT589845 QKP589845 QUL589845 REH589845 ROD589845 RXZ589845 SHV589845 SRR589845 TBN589845 TLJ589845 TVF589845 UFB589845 UOX589845 UYT589845 VIP589845 VSL589845 WCH589845 WMD589845 WVZ589845 R655381 JN655381 TJ655381 ADF655381 ANB655381 AWX655381 BGT655381 BQP655381 CAL655381 CKH655381 CUD655381 DDZ655381 DNV655381 DXR655381 EHN655381 ERJ655381 FBF655381 FLB655381 FUX655381 GET655381 GOP655381 GYL655381 HIH655381 HSD655381 IBZ655381 ILV655381 IVR655381 JFN655381 JPJ655381 JZF655381 KJB655381 KSX655381 LCT655381 LMP655381 LWL655381 MGH655381 MQD655381 MZZ655381 NJV655381 NTR655381 ODN655381 ONJ655381 OXF655381 PHB655381 PQX655381 QAT655381 QKP655381 QUL655381 REH655381 ROD655381 RXZ655381 SHV655381 SRR655381 TBN655381 TLJ655381 TVF655381 UFB655381 UOX655381 UYT655381 VIP655381 VSL655381 WCH655381 WMD655381 WVZ655381 R720917 JN720917 TJ720917 ADF720917 ANB720917 AWX720917 BGT720917 BQP720917 CAL720917 CKH720917 CUD720917 DDZ720917 DNV720917 DXR720917 EHN720917 ERJ720917 FBF720917 FLB720917 FUX720917 GET720917 GOP720917 GYL720917 HIH720917 HSD720917 IBZ720917 ILV720917 IVR720917 JFN720917 JPJ720917 JZF720917 KJB720917 KSX720917 LCT720917 LMP720917 LWL720917 MGH720917 MQD720917 MZZ720917 NJV720917 NTR720917 ODN720917 ONJ720917 OXF720917 PHB720917 PQX720917 QAT720917 QKP720917 QUL720917 REH720917 ROD720917 RXZ720917 SHV720917 SRR720917 TBN720917 TLJ720917 TVF720917 UFB720917 UOX720917 UYT720917 VIP720917 VSL720917 WCH720917 WMD720917 WVZ720917 R786453 JN786453 TJ786453 ADF786453 ANB786453 AWX786453 BGT786453 BQP786453 CAL786453 CKH786453 CUD786453 DDZ786453 DNV786453 DXR786453 EHN786453 ERJ786453 FBF786453 FLB786453 FUX786453 GET786453 GOP786453 GYL786453 HIH786453 HSD786453 IBZ786453 ILV786453 IVR786453 JFN786453 JPJ786453 JZF786453 KJB786453 KSX786453 LCT786453 LMP786453 LWL786453 MGH786453 MQD786453 MZZ786453 NJV786453 NTR786453 ODN786453 ONJ786453 OXF786453 PHB786453 PQX786453 QAT786453 QKP786453 QUL786453 REH786453 ROD786453 RXZ786453 SHV786453 SRR786453 TBN786453 TLJ786453 TVF786453 UFB786453 UOX786453 UYT786453 VIP786453 VSL786453 WCH786453 WMD786453 WVZ786453 R851989 JN851989 TJ851989 ADF851989 ANB851989 AWX851989 BGT851989 BQP851989 CAL851989 CKH851989 CUD851989 DDZ851989 DNV851989 DXR851989 EHN851989 ERJ851989 FBF851989 FLB851989 FUX851989 GET851989 GOP851989 GYL851989 HIH851989 HSD851989 IBZ851989 ILV851989 IVR851989 JFN851989 JPJ851989 JZF851989 KJB851989 KSX851989 LCT851989 LMP851989 LWL851989 MGH851989 MQD851989 MZZ851989 NJV851989 NTR851989 ODN851989 ONJ851989 OXF851989 PHB851989 PQX851989 QAT851989 QKP851989 QUL851989 REH851989 ROD851989 RXZ851989 SHV851989 SRR851989 TBN851989 TLJ851989 TVF851989 UFB851989 UOX851989 UYT851989 VIP851989 VSL851989 WCH851989 WMD851989 WVZ851989 R917525 JN917525 TJ917525 ADF917525 ANB917525 AWX917525 BGT917525 BQP917525 CAL917525 CKH917525 CUD917525 DDZ917525 DNV917525 DXR917525 EHN917525 ERJ917525 FBF917525 FLB917525 FUX917525 GET917525 GOP917525 GYL917525 HIH917525 HSD917525 IBZ917525 ILV917525 IVR917525 JFN917525 JPJ917525 JZF917525 KJB917525 KSX917525 LCT917525 LMP917525 LWL917525 MGH917525 MQD917525 MZZ917525 NJV917525 NTR917525 ODN917525 ONJ917525 OXF917525 PHB917525 PQX917525 QAT917525 QKP917525 QUL917525 REH917525 ROD917525 RXZ917525 SHV917525 SRR917525 TBN917525 TLJ917525 TVF917525 UFB917525 UOX917525 UYT917525 VIP917525 VSL917525 WCH917525 WMD917525 WVZ917525 R983061 JN983061 TJ983061 ADF983061 ANB983061 AWX983061 BGT983061 BQP983061 CAL983061 CKH983061 CUD983061 DDZ983061 DNV983061 DXR983061 EHN983061 ERJ983061 FBF983061 FLB983061 FUX983061 GET983061 GOP983061 GYL983061 HIH983061 HSD983061 IBZ983061 ILV983061 IVR983061 JFN983061 JPJ983061 JZF983061 KJB983061 KSX983061 LCT983061 LMP983061 LWL983061 MGH983061 MQD983061 MZZ983061 NJV983061 NTR983061 ODN983061 ONJ983061 OXF983061 PHB983061 PQX983061 QAT983061 QKP983061 QUL983061 REH983061 ROD983061 RXZ983061 SHV983061 SRR983061 TBN983061 TLJ983061 TVF983061 UFB983061 UOX983061 UYT983061 VIP983061 VSL983061 WCH983061 WMD983061 WVZ983061 U19 JQ19 TM19 ADI19 ANE19 AXA19 BGW19 BQS19 CAO19 CKK19 CUG19 DEC19 DNY19 DXU19 EHQ19 ERM19 FBI19 FLE19 FVA19 GEW19 GOS19 GYO19 HIK19 HSG19 ICC19 ILY19 IVU19 JFQ19 JPM19 JZI19 KJE19 KTA19 LCW19 LMS19 LWO19 MGK19 MQG19 NAC19 NJY19 NTU19 ODQ19 ONM19 OXI19 PHE19 PRA19 QAW19 QKS19 QUO19 REK19 ROG19 RYC19 SHY19 SRU19 TBQ19 TLM19 TVI19 UFE19 UPA19 UYW19 VIS19 VSO19 WCK19 WMG19 WWC19 U65557 JQ65557 TM65557 ADI65557 ANE65557 AXA65557 BGW65557 BQS65557 CAO65557 CKK65557 CUG65557 DEC65557 DNY65557 DXU65557 EHQ65557 ERM65557 FBI65557 FLE65557 FVA65557 GEW65557 GOS65557 GYO65557 HIK65557 HSG65557 ICC65557 ILY65557 IVU65557 JFQ65557 JPM65557 JZI65557 KJE65557 KTA65557 LCW65557 LMS65557 LWO65557 MGK65557 MQG65557 NAC65557 NJY65557 NTU65557 ODQ65557 ONM65557 OXI65557 PHE65557 PRA65557 QAW65557 QKS65557 QUO65557 REK65557 ROG65557 RYC65557 SHY65557 SRU65557 TBQ65557 TLM65557 TVI65557 UFE65557 UPA65557 UYW65557 VIS65557 VSO65557 WCK65557 WMG65557 WWC65557 U131093 JQ131093 TM131093 ADI131093 ANE131093 AXA131093 BGW131093 BQS131093 CAO131093 CKK131093 CUG131093 DEC131093 DNY131093 DXU131093 EHQ131093 ERM131093 FBI131093 FLE131093 FVA131093 GEW131093 GOS131093 GYO131093 HIK131093 HSG131093 ICC131093 ILY131093 IVU131093 JFQ131093 JPM131093 JZI131093 KJE131093 KTA131093 LCW131093 LMS131093 LWO131093 MGK131093 MQG131093 NAC131093 NJY131093 NTU131093 ODQ131093 ONM131093 OXI131093 PHE131093 PRA131093 QAW131093 QKS131093 QUO131093 REK131093 ROG131093 RYC131093 SHY131093 SRU131093 TBQ131093 TLM131093 TVI131093 UFE131093 UPA131093 UYW131093 VIS131093 VSO131093 WCK131093 WMG131093 WWC131093 U196629 JQ196629 TM196629 ADI196629 ANE196629 AXA196629 BGW196629 BQS196629 CAO196629 CKK196629 CUG196629 DEC196629 DNY196629 DXU196629 EHQ196629 ERM196629 FBI196629 FLE196629 FVA196629 GEW196629 GOS196629 GYO196629 HIK196629 HSG196629 ICC196629 ILY196629 IVU196629 JFQ196629 JPM196629 JZI196629 KJE196629 KTA196629 LCW196629 LMS196629 LWO196629 MGK196629 MQG196629 NAC196629 NJY196629 NTU196629 ODQ196629 ONM196629 OXI196629 PHE196629 PRA196629 QAW196629 QKS196629 QUO196629 REK196629 ROG196629 RYC196629 SHY196629 SRU196629 TBQ196629 TLM196629 TVI196629 UFE196629 UPA196629 UYW196629 VIS196629 VSO196629 WCK196629 WMG196629 WWC196629 U262165 JQ262165 TM262165 ADI262165 ANE262165 AXA262165 BGW262165 BQS262165 CAO262165 CKK262165 CUG262165 DEC262165 DNY262165 DXU262165 EHQ262165 ERM262165 FBI262165 FLE262165 FVA262165 GEW262165 GOS262165 GYO262165 HIK262165 HSG262165 ICC262165 ILY262165 IVU262165 JFQ262165 JPM262165 JZI262165 KJE262165 KTA262165 LCW262165 LMS262165 LWO262165 MGK262165 MQG262165 NAC262165 NJY262165 NTU262165 ODQ262165 ONM262165 OXI262165 PHE262165 PRA262165 QAW262165 QKS262165 QUO262165 REK262165 ROG262165 RYC262165 SHY262165 SRU262165 TBQ262165 TLM262165 TVI262165 UFE262165 UPA262165 UYW262165 VIS262165 VSO262165 WCK262165 WMG262165 WWC262165 U327701 JQ327701 TM327701 ADI327701 ANE327701 AXA327701 BGW327701 BQS327701 CAO327701 CKK327701 CUG327701 DEC327701 DNY327701 DXU327701 EHQ327701 ERM327701 FBI327701 FLE327701 FVA327701 GEW327701 GOS327701 GYO327701 HIK327701 HSG327701 ICC327701 ILY327701 IVU327701 JFQ327701 JPM327701 JZI327701 KJE327701 KTA327701 LCW327701 LMS327701 LWO327701 MGK327701 MQG327701 NAC327701 NJY327701 NTU327701 ODQ327701 ONM327701 OXI327701 PHE327701 PRA327701 QAW327701 QKS327701 QUO327701 REK327701 ROG327701 RYC327701 SHY327701 SRU327701 TBQ327701 TLM327701 TVI327701 UFE327701 UPA327701 UYW327701 VIS327701 VSO327701 WCK327701 WMG327701 WWC327701 U393237 JQ393237 TM393237 ADI393237 ANE393237 AXA393237 BGW393237 BQS393237 CAO393237 CKK393237 CUG393237 DEC393237 DNY393237 DXU393237 EHQ393237 ERM393237 FBI393237 FLE393237 FVA393237 GEW393237 GOS393237 GYO393237 HIK393237 HSG393237 ICC393237 ILY393237 IVU393237 JFQ393237 JPM393237 JZI393237 KJE393237 KTA393237 LCW393237 LMS393237 LWO393237 MGK393237 MQG393237 NAC393237 NJY393237 NTU393237 ODQ393237 ONM393237 OXI393237 PHE393237 PRA393237 QAW393237 QKS393237 QUO393237 REK393237 ROG393237 RYC393237 SHY393237 SRU393237 TBQ393237 TLM393237 TVI393237 UFE393237 UPA393237 UYW393237 VIS393237 VSO393237 WCK393237 WMG393237 WWC393237 U458773 JQ458773 TM458773 ADI458773 ANE458773 AXA458773 BGW458773 BQS458773 CAO458773 CKK458773 CUG458773 DEC458773 DNY458773 DXU458773 EHQ458773 ERM458773 FBI458773 FLE458773 FVA458773 GEW458773 GOS458773 GYO458773 HIK458773 HSG458773 ICC458773 ILY458773 IVU458773 JFQ458773 JPM458773 JZI458773 KJE458773 KTA458773 LCW458773 LMS458773 LWO458773 MGK458773 MQG458773 NAC458773 NJY458773 NTU458773 ODQ458773 ONM458773 OXI458773 PHE458773 PRA458773 QAW458773 QKS458773 QUO458773 REK458773 ROG458773 RYC458773 SHY458773 SRU458773 TBQ458773 TLM458773 TVI458773 UFE458773 UPA458773 UYW458773 VIS458773 VSO458773 WCK458773 WMG458773 WWC458773 U524309 JQ524309 TM524309 ADI524309 ANE524309 AXA524309 BGW524309 BQS524309 CAO524309 CKK524309 CUG524309 DEC524309 DNY524309 DXU524309 EHQ524309 ERM524309 FBI524309 FLE524309 FVA524309 GEW524309 GOS524309 GYO524309 HIK524309 HSG524309 ICC524309 ILY524309 IVU524309 JFQ524309 JPM524309 JZI524309 KJE524309 KTA524309 LCW524309 LMS524309 LWO524309 MGK524309 MQG524309 NAC524309 NJY524309 NTU524309 ODQ524309 ONM524309 OXI524309 PHE524309 PRA524309 QAW524309 QKS524309 QUO524309 REK524309 ROG524309 RYC524309 SHY524309 SRU524309 TBQ524309 TLM524309 TVI524309 UFE524309 UPA524309 UYW524309 VIS524309 VSO524309 WCK524309 WMG524309 WWC524309 U589845 JQ589845 TM589845 ADI589845 ANE589845 AXA589845 BGW589845 BQS589845 CAO589845 CKK589845 CUG589845 DEC589845 DNY589845 DXU589845 EHQ589845 ERM589845 FBI589845 FLE589845 FVA589845 GEW589845 GOS589845 GYO589845 HIK589845 HSG589845 ICC589845 ILY589845 IVU589845 JFQ589845 JPM589845 JZI589845 KJE589845 KTA589845 LCW589845 LMS589845 LWO589845 MGK589845 MQG589845 NAC589845 NJY589845 NTU589845 ODQ589845 ONM589845 OXI589845 PHE589845 PRA589845 QAW589845 QKS589845 QUO589845 REK589845 ROG589845 RYC589845 SHY589845 SRU589845 TBQ589845 TLM589845 TVI589845 UFE589845 UPA589845 UYW589845 VIS589845 VSO589845 WCK589845 WMG589845 WWC589845 U655381 JQ655381 TM655381 ADI655381 ANE655381 AXA655381 BGW655381 BQS655381 CAO655381 CKK655381 CUG655381 DEC655381 DNY655381 DXU655381 EHQ655381 ERM655381 FBI655381 FLE655381 FVA655381 GEW655381 GOS655381 GYO655381 HIK655381 HSG655381 ICC655381 ILY655381 IVU655381 JFQ655381 JPM655381 JZI655381 KJE655381 KTA655381 LCW655381 LMS655381 LWO655381 MGK655381 MQG655381 NAC655381 NJY655381 NTU655381 ODQ655381 ONM655381 OXI655381 PHE655381 PRA655381 QAW655381 QKS655381 QUO655381 REK655381 ROG655381 RYC655381 SHY655381 SRU655381 TBQ655381 TLM655381 TVI655381 UFE655381 UPA655381 UYW655381 VIS655381 VSO655381 WCK655381 WMG655381 WWC655381 U720917 JQ720917 TM720917 ADI720917 ANE720917 AXA720917 BGW720917 BQS720917 CAO720917 CKK720917 CUG720917 DEC720917 DNY720917 DXU720917 EHQ720917 ERM720917 FBI720917 FLE720917 FVA720917 GEW720917 GOS720917 GYO720917 HIK720917 HSG720917 ICC720917 ILY720917 IVU720917 JFQ720917 JPM720917 JZI720917 KJE720917 KTA720917 LCW720917 LMS720917 LWO720917 MGK720917 MQG720917 NAC720917 NJY720917 NTU720917 ODQ720917 ONM720917 OXI720917 PHE720917 PRA720917 QAW720917 QKS720917 QUO720917 REK720917 ROG720917 RYC720917 SHY720917 SRU720917 TBQ720917 TLM720917 TVI720917 UFE720917 UPA720917 UYW720917 VIS720917 VSO720917 WCK720917 WMG720917 WWC720917 U786453 JQ786453 TM786453 ADI786453 ANE786453 AXA786453 BGW786453 BQS786453 CAO786453 CKK786453 CUG786453 DEC786453 DNY786453 DXU786453 EHQ786453 ERM786453 FBI786453 FLE786453 FVA786453 GEW786453 GOS786453 GYO786453 HIK786453 HSG786453 ICC786453 ILY786453 IVU786453 JFQ786453 JPM786453 JZI786453 KJE786453 KTA786453 LCW786453 LMS786453 LWO786453 MGK786453 MQG786453 NAC786453 NJY786453 NTU786453 ODQ786453 ONM786453 OXI786453 PHE786453 PRA786453 QAW786453 QKS786453 QUO786453 REK786453 ROG786453 RYC786453 SHY786453 SRU786453 TBQ786453 TLM786453 TVI786453 UFE786453 UPA786453 UYW786453 VIS786453 VSO786453 WCK786453 WMG786453 WWC786453 U851989 JQ851989 TM851989 ADI851989 ANE851989 AXA851989 BGW851989 BQS851989 CAO851989 CKK851989 CUG851989 DEC851989 DNY851989 DXU851989 EHQ851989 ERM851989 FBI851989 FLE851989 FVA851989 GEW851989 GOS851989 GYO851989 HIK851989 HSG851989 ICC851989 ILY851989 IVU851989 JFQ851989 JPM851989 JZI851989 KJE851989 KTA851989 LCW851989 LMS851989 LWO851989 MGK851989 MQG851989 NAC851989 NJY851989 NTU851989 ODQ851989 ONM851989 OXI851989 PHE851989 PRA851989 QAW851989 QKS851989 QUO851989 REK851989 ROG851989 RYC851989 SHY851989 SRU851989 TBQ851989 TLM851989 TVI851989 UFE851989 UPA851989 UYW851989 VIS851989 VSO851989 WCK851989 WMG851989 WWC851989 U917525 JQ917525 TM917525 ADI917525 ANE917525 AXA917525 BGW917525 BQS917525 CAO917525 CKK917525 CUG917525 DEC917525 DNY917525 DXU917525 EHQ917525 ERM917525 FBI917525 FLE917525 FVA917525 GEW917525 GOS917525 GYO917525 HIK917525 HSG917525 ICC917525 ILY917525 IVU917525 JFQ917525 JPM917525 JZI917525 KJE917525 KTA917525 LCW917525 LMS917525 LWO917525 MGK917525 MQG917525 NAC917525 NJY917525 NTU917525 ODQ917525 ONM917525 OXI917525 PHE917525 PRA917525 QAW917525 QKS917525 QUO917525 REK917525 ROG917525 RYC917525 SHY917525 SRU917525 TBQ917525 TLM917525 TVI917525 UFE917525 UPA917525 UYW917525 VIS917525 VSO917525 WCK917525 WMG917525 WWC917525 U983061 JQ983061 TM983061 ADI983061 ANE983061 AXA983061 BGW983061 BQS983061 CAO983061 CKK983061 CUG983061 DEC983061 DNY983061 DXU983061 EHQ983061 ERM983061 FBI983061 FLE983061 FVA983061 GEW983061 GOS983061 GYO983061 HIK983061 HSG983061 ICC983061 ILY983061 IVU983061 JFQ983061 JPM983061 JZI983061 KJE983061 KTA983061 LCW983061 LMS983061 LWO983061 MGK983061 MQG983061 NAC983061 NJY983061 NTU983061 ODQ983061 ONM983061 OXI983061 PHE983061 PRA983061 QAW983061 QKS983061 QUO983061 REK983061 ROG983061 RYC983061 SHY983061 SRU983061 TBQ983061 TLM983061 TVI983061 UFE983061 UPA983061 UYW983061 VIS983061 VSO983061 WCK983061 WMG983061 WWC983061 M24 JI24 TE24 ADA24 AMW24 AWS24 BGO24 BQK24 CAG24 CKC24 CTY24 DDU24 DNQ24 DXM24 EHI24 ERE24 FBA24 FKW24 FUS24 GEO24 GOK24 GYG24 HIC24 HRY24 IBU24 ILQ24 IVM24 JFI24 JPE24 JZA24 KIW24 KSS24 LCO24 LMK24 LWG24 MGC24 MPY24 MZU24 NJQ24 NTM24 ODI24 ONE24 OXA24 PGW24 PQS24 QAO24 QKK24 QUG24 REC24 RNY24 RXU24 SHQ24 SRM24 TBI24 TLE24 TVA24 UEW24 UOS24 UYO24 VIK24 VSG24 WCC24 WLY24 WVU24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D25:D26 IZ25:IZ26 SV25:SV26 ACR25:ACR26 AMN25:AMN26 AWJ25:AWJ26 BGF25:BGF26 BQB25:BQB26 BZX25:BZX26 CJT25:CJT26 CTP25:CTP26 DDL25:DDL26 DNH25:DNH26 DXD25:DXD26 EGZ25:EGZ26 EQV25:EQV26 FAR25:FAR26 FKN25:FKN26 FUJ25:FUJ26 GEF25:GEF26 GOB25:GOB26 GXX25:GXX26 HHT25:HHT26 HRP25:HRP26 IBL25:IBL26 ILH25:ILH26 IVD25:IVD26 JEZ25:JEZ26 JOV25:JOV26 JYR25:JYR26 KIN25:KIN26 KSJ25:KSJ26 LCF25:LCF26 LMB25:LMB26 LVX25:LVX26 MFT25:MFT26 MPP25:MPP26 MZL25:MZL26 NJH25:NJH26 NTD25:NTD26 OCZ25:OCZ26 OMV25:OMV26 OWR25:OWR26 PGN25:PGN26 PQJ25:PQJ26 QAF25:QAF26 QKB25:QKB26 QTX25:QTX26 RDT25:RDT26 RNP25:RNP26 RXL25:RXL26 SHH25:SHH26 SRD25:SRD26 TAZ25:TAZ26 TKV25:TKV26 TUR25:TUR26 UEN25:UEN26 UOJ25:UOJ26 UYF25:UYF26 VIB25:VIB26 VRX25:VRX26 WBT25:WBT26 WLP25:WLP26 WVL25:WVL26 D65563:D65564 IZ65563:IZ65564 SV65563:SV65564 ACR65563:ACR65564 AMN65563:AMN65564 AWJ65563:AWJ65564 BGF65563:BGF65564 BQB65563:BQB65564 BZX65563:BZX65564 CJT65563:CJT65564 CTP65563:CTP65564 DDL65563:DDL65564 DNH65563:DNH65564 DXD65563:DXD65564 EGZ65563:EGZ65564 EQV65563:EQV65564 FAR65563:FAR65564 FKN65563:FKN65564 FUJ65563:FUJ65564 GEF65563:GEF65564 GOB65563:GOB65564 GXX65563:GXX65564 HHT65563:HHT65564 HRP65563:HRP65564 IBL65563:IBL65564 ILH65563:ILH65564 IVD65563:IVD65564 JEZ65563:JEZ65564 JOV65563:JOV65564 JYR65563:JYR65564 KIN65563:KIN65564 KSJ65563:KSJ65564 LCF65563:LCF65564 LMB65563:LMB65564 LVX65563:LVX65564 MFT65563:MFT65564 MPP65563:MPP65564 MZL65563:MZL65564 NJH65563:NJH65564 NTD65563:NTD65564 OCZ65563:OCZ65564 OMV65563:OMV65564 OWR65563:OWR65564 PGN65563:PGN65564 PQJ65563:PQJ65564 QAF65563:QAF65564 QKB65563:QKB65564 QTX65563:QTX65564 RDT65563:RDT65564 RNP65563:RNP65564 RXL65563:RXL65564 SHH65563:SHH65564 SRD65563:SRD65564 TAZ65563:TAZ65564 TKV65563:TKV65564 TUR65563:TUR65564 UEN65563:UEN65564 UOJ65563:UOJ65564 UYF65563:UYF65564 VIB65563:VIB65564 VRX65563:VRX65564 WBT65563:WBT65564 WLP65563:WLP65564 WVL65563:WVL65564 D131099:D131100 IZ131099:IZ131100 SV131099:SV131100 ACR131099:ACR131100 AMN131099:AMN131100 AWJ131099:AWJ131100 BGF131099:BGF131100 BQB131099:BQB131100 BZX131099:BZX131100 CJT131099:CJT131100 CTP131099:CTP131100 DDL131099:DDL131100 DNH131099:DNH131100 DXD131099:DXD131100 EGZ131099:EGZ131100 EQV131099:EQV131100 FAR131099:FAR131100 FKN131099:FKN131100 FUJ131099:FUJ131100 GEF131099:GEF131100 GOB131099:GOB131100 GXX131099:GXX131100 HHT131099:HHT131100 HRP131099:HRP131100 IBL131099:IBL131100 ILH131099:ILH131100 IVD131099:IVD131100 JEZ131099:JEZ131100 JOV131099:JOV131100 JYR131099:JYR131100 KIN131099:KIN131100 KSJ131099:KSJ131100 LCF131099:LCF131100 LMB131099:LMB131100 LVX131099:LVX131100 MFT131099:MFT131100 MPP131099:MPP131100 MZL131099:MZL131100 NJH131099:NJH131100 NTD131099:NTD131100 OCZ131099:OCZ131100 OMV131099:OMV131100 OWR131099:OWR131100 PGN131099:PGN131100 PQJ131099:PQJ131100 QAF131099:QAF131100 QKB131099:QKB131100 QTX131099:QTX131100 RDT131099:RDT131100 RNP131099:RNP131100 RXL131099:RXL131100 SHH131099:SHH131100 SRD131099:SRD131100 TAZ131099:TAZ131100 TKV131099:TKV131100 TUR131099:TUR131100 UEN131099:UEN131100 UOJ131099:UOJ131100 UYF131099:UYF131100 VIB131099:VIB131100 VRX131099:VRX131100 WBT131099:WBT131100 WLP131099:WLP131100 WVL131099:WVL131100 D196635:D196636 IZ196635:IZ196636 SV196635:SV196636 ACR196635:ACR196636 AMN196635:AMN196636 AWJ196635:AWJ196636 BGF196635:BGF196636 BQB196635:BQB196636 BZX196635:BZX196636 CJT196635:CJT196636 CTP196635:CTP196636 DDL196635:DDL196636 DNH196635:DNH196636 DXD196635:DXD196636 EGZ196635:EGZ196636 EQV196635:EQV196636 FAR196635:FAR196636 FKN196635:FKN196636 FUJ196635:FUJ196636 GEF196635:GEF196636 GOB196635:GOB196636 GXX196635:GXX196636 HHT196635:HHT196636 HRP196635:HRP196636 IBL196635:IBL196636 ILH196635:ILH196636 IVD196635:IVD196636 JEZ196635:JEZ196636 JOV196635:JOV196636 JYR196635:JYR196636 KIN196635:KIN196636 KSJ196635:KSJ196636 LCF196635:LCF196636 LMB196635:LMB196636 LVX196635:LVX196636 MFT196635:MFT196636 MPP196635:MPP196636 MZL196635:MZL196636 NJH196635:NJH196636 NTD196635:NTD196636 OCZ196635:OCZ196636 OMV196635:OMV196636 OWR196635:OWR196636 PGN196635:PGN196636 PQJ196635:PQJ196636 QAF196635:QAF196636 QKB196635:QKB196636 QTX196635:QTX196636 RDT196635:RDT196636 RNP196635:RNP196636 RXL196635:RXL196636 SHH196635:SHH196636 SRD196635:SRD196636 TAZ196635:TAZ196636 TKV196635:TKV196636 TUR196635:TUR196636 UEN196635:UEN196636 UOJ196635:UOJ196636 UYF196635:UYF196636 VIB196635:VIB196636 VRX196635:VRX196636 WBT196635:WBT196636 WLP196635:WLP196636 WVL196635:WVL196636 D262171:D262172 IZ262171:IZ262172 SV262171:SV262172 ACR262171:ACR262172 AMN262171:AMN262172 AWJ262171:AWJ262172 BGF262171:BGF262172 BQB262171:BQB262172 BZX262171:BZX262172 CJT262171:CJT262172 CTP262171:CTP262172 DDL262171:DDL262172 DNH262171:DNH262172 DXD262171:DXD262172 EGZ262171:EGZ262172 EQV262171:EQV262172 FAR262171:FAR262172 FKN262171:FKN262172 FUJ262171:FUJ262172 GEF262171:GEF262172 GOB262171:GOB262172 GXX262171:GXX262172 HHT262171:HHT262172 HRP262171:HRP262172 IBL262171:IBL262172 ILH262171:ILH262172 IVD262171:IVD262172 JEZ262171:JEZ262172 JOV262171:JOV262172 JYR262171:JYR262172 KIN262171:KIN262172 KSJ262171:KSJ262172 LCF262171:LCF262172 LMB262171:LMB262172 LVX262171:LVX262172 MFT262171:MFT262172 MPP262171:MPP262172 MZL262171:MZL262172 NJH262171:NJH262172 NTD262171:NTD262172 OCZ262171:OCZ262172 OMV262171:OMV262172 OWR262171:OWR262172 PGN262171:PGN262172 PQJ262171:PQJ262172 QAF262171:QAF262172 QKB262171:QKB262172 QTX262171:QTX262172 RDT262171:RDT262172 RNP262171:RNP262172 RXL262171:RXL262172 SHH262171:SHH262172 SRD262171:SRD262172 TAZ262171:TAZ262172 TKV262171:TKV262172 TUR262171:TUR262172 UEN262171:UEN262172 UOJ262171:UOJ262172 UYF262171:UYF262172 VIB262171:VIB262172 VRX262171:VRX262172 WBT262171:WBT262172 WLP262171:WLP262172 WVL262171:WVL262172 D327707:D327708 IZ327707:IZ327708 SV327707:SV327708 ACR327707:ACR327708 AMN327707:AMN327708 AWJ327707:AWJ327708 BGF327707:BGF327708 BQB327707:BQB327708 BZX327707:BZX327708 CJT327707:CJT327708 CTP327707:CTP327708 DDL327707:DDL327708 DNH327707:DNH327708 DXD327707:DXD327708 EGZ327707:EGZ327708 EQV327707:EQV327708 FAR327707:FAR327708 FKN327707:FKN327708 FUJ327707:FUJ327708 GEF327707:GEF327708 GOB327707:GOB327708 GXX327707:GXX327708 HHT327707:HHT327708 HRP327707:HRP327708 IBL327707:IBL327708 ILH327707:ILH327708 IVD327707:IVD327708 JEZ327707:JEZ327708 JOV327707:JOV327708 JYR327707:JYR327708 KIN327707:KIN327708 KSJ327707:KSJ327708 LCF327707:LCF327708 LMB327707:LMB327708 LVX327707:LVX327708 MFT327707:MFT327708 MPP327707:MPP327708 MZL327707:MZL327708 NJH327707:NJH327708 NTD327707:NTD327708 OCZ327707:OCZ327708 OMV327707:OMV327708 OWR327707:OWR327708 PGN327707:PGN327708 PQJ327707:PQJ327708 QAF327707:QAF327708 QKB327707:QKB327708 QTX327707:QTX327708 RDT327707:RDT327708 RNP327707:RNP327708 RXL327707:RXL327708 SHH327707:SHH327708 SRD327707:SRD327708 TAZ327707:TAZ327708 TKV327707:TKV327708 TUR327707:TUR327708 UEN327707:UEN327708 UOJ327707:UOJ327708 UYF327707:UYF327708 VIB327707:VIB327708 VRX327707:VRX327708 WBT327707:WBT327708 WLP327707:WLP327708 WVL327707:WVL327708 D393243:D393244 IZ393243:IZ393244 SV393243:SV393244 ACR393243:ACR393244 AMN393243:AMN393244 AWJ393243:AWJ393244 BGF393243:BGF393244 BQB393243:BQB393244 BZX393243:BZX393244 CJT393243:CJT393244 CTP393243:CTP393244 DDL393243:DDL393244 DNH393243:DNH393244 DXD393243:DXD393244 EGZ393243:EGZ393244 EQV393243:EQV393244 FAR393243:FAR393244 FKN393243:FKN393244 FUJ393243:FUJ393244 GEF393243:GEF393244 GOB393243:GOB393244 GXX393243:GXX393244 HHT393243:HHT393244 HRP393243:HRP393244 IBL393243:IBL393244 ILH393243:ILH393244 IVD393243:IVD393244 JEZ393243:JEZ393244 JOV393243:JOV393244 JYR393243:JYR393244 KIN393243:KIN393244 KSJ393243:KSJ393244 LCF393243:LCF393244 LMB393243:LMB393244 LVX393243:LVX393244 MFT393243:MFT393244 MPP393243:MPP393244 MZL393243:MZL393244 NJH393243:NJH393244 NTD393243:NTD393244 OCZ393243:OCZ393244 OMV393243:OMV393244 OWR393243:OWR393244 PGN393243:PGN393244 PQJ393243:PQJ393244 QAF393243:QAF393244 QKB393243:QKB393244 QTX393243:QTX393244 RDT393243:RDT393244 RNP393243:RNP393244 RXL393243:RXL393244 SHH393243:SHH393244 SRD393243:SRD393244 TAZ393243:TAZ393244 TKV393243:TKV393244 TUR393243:TUR393244 UEN393243:UEN393244 UOJ393243:UOJ393244 UYF393243:UYF393244 VIB393243:VIB393244 VRX393243:VRX393244 WBT393243:WBT393244 WLP393243:WLP393244 WVL393243:WVL393244 D458779:D458780 IZ458779:IZ458780 SV458779:SV458780 ACR458779:ACR458780 AMN458779:AMN458780 AWJ458779:AWJ458780 BGF458779:BGF458780 BQB458779:BQB458780 BZX458779:BZX458780 CJT458779:CJT458780 CTP458779:CTP458780 DDL458779:DDL458780 DNH458779:DNH458780 DXD458779:DXD458780 EGZ458779:EGZ458780 EQV458779:EQV458780 FAR458779:FAR458780 FKN458779:FKN458780 FUJ458779:FUJ458780 GEF458779:GEF458780 GOB458779:GOB458780 GXX458779:GXX458780 HHT458779:HHT458780 HRP458779:HRP458780 IBL458779:IBL458780 ILH458779:ILH458780 IVD458779:IVD458780 JEZ458779:JEZ458780 JOV458779:JOV458780 JYR458779:JYR458780 KIN458779:KIN458780 KSJ458779:KSJ458780 LCF458779:LCF458780 LMB458779:LMB458780 LVX458779:LVX458780 MFT458779:MFT458780 MPP458779:MPP458780 MZL458779:MZL458780 NJH458779:NJH458780 NTD458779:NTD458780 OCZ458779:OCZ458780 OMV458779:OMV458780 OWR458779:OWR458780 PGN458779:PGN458780 PQJ458779:PQJ458780 QAF458779:QAF458780 QKB458779:QKB458780 QTX458779:QTX458780 RDT458779:RDT458780 RNP458779:RNP458780 RXL458779:RXL458780 SHH458779:SHH458780 SRD458779:SRD458780 TAZ458779:TAZ458780 TKV458779:TKV458780 TUR458779:TUR458780 UEN458779:UEN458780 UOJ458779:UOJ458780 UYF458779:UYF458780 VIB458779:VIB458780 VRX458779:VRX458780 WBT458779:WBT458780 WLP458779:WLP458780 WVL458779:WVL458780 D524315:D524316 IZ524315:IZ524316 SV524315:SV524316 ACR524315:ACR524316 AMN524315:AMN524316 AWJ524315:AWJ524316 BGF524315:BGF524316 BQB524315:BQB524316 BZX524315:BZX524316 CJT524315:CJT524316 CTP524315:CTP524316 DDL524315:DDL524316 DNH524315:DNH524316 DXD524315:DXD524316 EGZ524315:EGZ524316 EQV524315:EQV524316 FAR524315:FAR524316 FKN524315:FKN524316 FUJ524315:FUJ524316 GEF524315:GEF524316 GOB524315:GOB524316 GXX524315:GXX524316 HHT524315:HHT524316 HRP524315:HRP524316 IBL524315:IBL524316 ILH524315:ILH524316 IVD524315:IVD524316 JEZ524315:JEZ524316 JOV524315:JOV524316 JYR524315:JYR524316 KIN524315:KIN524316 KSJ524315:KSJ524316 LCF524315:LCF524316 LMB524315:LMB524316 LVX524315:LVX524316 MFT524315:MFT524316 MPP524315:MPP524316 MZL524315:MZL524316 NJH524315:NJH524316 NTD524315:NTD524316 OCZ524315:OCZ524316 OMV524315:OMV524316 OWR524315:OWR524316 PGN524315:PGN524316 PQJ524315:PQJ524316 QAF524315:QAF524316 QKB524315:QKB524316 QTX524315:QTX524316 RDT524315:RDT524316 RNP524315:RNP524316 RXL524315:RXL524316 SHH524315:SHH524316 SRD524315:SRD524316 TAZ524315:TAZ524316 TKV524315:TKV524316 TUR524315:TUR524316 UEN524315:UEN524316 UOJ524315:UOJ524316 UYF524315:UYF524316 VIB524315:VIB524316 VRX524315:VRX524316 WBT524315:WBT524316 WLP524315:WLP524316 WVL524315:WVL524316 D589851:D589852 IZ589851:IZ589852 SV589851:SV589852 ACR589851:ACR589852 AMN589851:AMN589852 AWJ589851:AWJ589852 BGF589851:BGF589852 BQB589851:BQB589852 BZX589851:BZX589852 CJT589851:CJT589852 CTP589851:CTP589852 DDL589851:DDL589852 DNH589851:DNH589852 DXD589851:DXD589852 EGZ589851:EGZ589852 EQV589851:EQV589852 FAR589851:FAR589852 FKN589851:FKN589852 FUJ589851:FUJ589852 GEF589851:GEF589852 GOB589851:GOB589852 GXX589851:GXX589852 HHT589851:HHT589852 HRP589851:HRP589852 IBL589851:IBL589852 ILH589851:ILH589852 IVD589851:IVD589852 JEZ589851:JEZ589852 JOV589851:JOV589852 JYR589851:JYR589852 KIN589851:KIN589852 KSJ589851:KSJ589852 LCF589851:LCF589852 LMB589851:LMB589852 LVX589851:LVX589852 MFT589851:MFT589852 MPP589851:MPP589852 MZL589851:MZL589852 NJH589851:NJH589852 NTD589851:NTD589852 OCZ589851:OCZ589852 OMV589851:OMV589852 OWR589851:OWR589852 PGN589851:PGN589852 PQJ589851:PQJ589852 QAF589851:QAF589852 QKB589851:QKB589852 QTX589851:QTX589852 RDT589851:RDT589852 RNP589851:RNP589852 RXL589851:RXL589852 SHH589851:SHH589852 SRD589851:SRD589852 TAZ589851:TAZ589852 TKV589851:TKV589852 TUR589851:TUR589852 UEN589851:UEN589852 UOJ589851:UOJ589852 UYF589851:UYF589852 VIB589851:VIB589852 VRX589851:VRX589852 WBT589851:WBT589852 WLP589851:WLP589852 WVL589851:WVL589852 D655387:D655388 IZ655387:IZ655388 SV655387:SV655388 ACR655387:ACR655388 AMN655387:AMN655388 AWJ655387:AWJ655388 BGF655387:BGF655388 BQB655387:BQB655388 BZX655387:BZX655388 CJT655387:CJT655388 CTP655387:CTP655388 DDL655387:DDL655388 DNH655387:DNH655388 DXD655387:DXD655388 EGZ655387:EGZ655388 EQV655387:EQV655388 FAR655387:FAR655388 FKN655387:FKN655388 FUJ655387:FUJ655388 GEF655387:GEF655388 GOB655387:GOB655388 GXX655387:GXX655388 HHT655387:HHT655388 HRP655387:HRP655388 IBL655387:IBL655388 ILH655387:ILH655388 IVD655387:IVD655388 JEZ655387:JEZ655388 JOV655387:JOV655388 JYR655387:JYR655388 KIN655387:KIN655388 KSJ655387:KSJ655388 LCF655387:LCF655388 LMB655387:LMB655388 LVX655387:LVX655388 MFT655387:MFT655388 MPP655387:MPP655388 MZL655387:MZL655388 NJH655387:NJH655388 NTD655387:NTD655388 OCZ655387:OCZ655388 OMV655387:OMV655388 OWR655387:OWR655388 PGN655387:PGN655388 PQJ655387:PQJ655388 QAF655387:QAF655388 QKB655387:QKB655388 QTX655387:QTX655388 RDT655387:RDT655388 RNP655387:RNP655388 RXL655387:RXL655388 SHH655387:SHH655388 SRD655387:SRD655388 TAZ655387:TAZ655388 TKV655387:TKV655388 TUR655387:TUR655388 UEN655387:UEN655388 UOJ655387:UOJ655388 UYF655387:UYF655388 VIB655387:VIB655388 VRX655387:VRX655388 WBT655387:WBT655388 WLP655387:WLP655388 WVL655387:WVL655388 D720923:D720924 IZ720923:IZ720924 SV720923:SV720924 ACR720923:ACR720924 AMN720923:AMN720924 AWJ720923:AWJ720924 BGF720923:BGF720924 BQB720923:BQB720924 BZX720923:BZX720924 CJT720923:CJT720924 CTP720923:CTP720924 DDL720923:DDL720924 DNH720923:DNH720924 DXD720923:DXD720924 EGZ720923:EGZ720924 EQV720923:EQV720924 FAR720923:FAR720924 FKN720923:FKN720924 FUJ720923:FUJ720924 GEF720923:GEF720924 GOB720923:GOB720924 GXX720923:GXX720924 HHT720923:HHT720924 HRP720923:HRP720924 IBL720923:IBL720924 ILH720923:ILH720924 IVD720923:IVD720924 JEZ720923:JEZ720924 JOV720923:JOV720924 JYR720923:JYR720924 KIN720923:KIN720924 KSJ720923:KSJ720924 LCF720923:LCF720924 LMB720923:LMB720924 LVX720923:LVX720924 MFT720923:MFT720924 MPP720923:MPP720924 MZL720923:MZL720924 NJH720923:NJH720924 NTD720923:NTD720924 OCZ720923:OCZ720924 OMV720923:OMV720924 OWR720923:OWR720924 PGN720923:PGN720924 PQJ720923:PQJ720924 QAF720923:QAF720924 QKB720923:QKB720924 QTX720923:QTX720924 RDT720923:RDT720924 RNP720923:RNP720924 RXL720923:RXL720924 SHH720923:SHH720924 SRD720923:SRD720924 TAZ720923:TAZ720924 TKV720923:TKV720924 TUR720923:TUR720924 UEN720923:UEN720924 UOJ720923:UOJ720924 UYF720923:UYF720924 VIB720923:VIB720924 VRX720923:VRX720924 WBT720923:WBT720924 WLP720923:WLP720924 WVL720923:WVL720924 D786459:D786460 IZ786459:IZ786460 SV786459:SV786460 ACR786459:ACR786460 AMN786459:AMN786460 AWJ786459:AWJ786460 BGF786459:BGF786460 BQB786459:BQB786460 BZX786459:BZX786460 CJT786459:CJT786460 CTP786459:CTP786460 DDL786459:DDL786460 DNH786459:DNH786460 DXD786459:DXD786460 EGZ786459:EGZ786460 EQV786459:EQV786460 FAR786459:FAR786460 FKN786459:FKN786460 FUJ786459:FUJ786460 GEF786459:GEF786460 GOB786459:GOB786460 GXX786459:GXX786460 HHT786459:HHT786460 HRP786459:HRP786460 IBL786459:IBL786460 ILH786459:ILH786460 IVD786459:IVD786460 JEZ786459:JEZ786460 JOV786459:JOV786460 JYR786459:JYR786460 KIN786459:KIN786460 KSJ786459:KSJ786460 LCF786459:LCF786460 LMB786459:LMB786460 LVX786459:LVX786460 MFT786459:MFT786460 MPP786459:MPP786460 MZL786459:MZL786460 NJH786459:NJH786460 NTD786459:NTD786460 OCZ786459:OCZ786460 OMV786459:OMV786460 OWR786459:OWR786460 PGN786459:PGN786460 PQJ786459:PQJ786460 QAF786459:QAF786460 QKB786459:QKB786460 QTX786459:QTX786460 RDT786459:RDT786460 RNP786459:RNP786460 RXL786459:RXL786460 SHH786459:SHH786460 SRD786459:SRD786460 TAZ786459:TAZ786460 TKV786459:TKV786460 TUR786459:TUR786460 UEN786459:UEN786460 UOJ786459:UOJ786460 UYF786459:UYF786460 VIB786459:VIB786460 VRX786459:VRX786460 WBT786459:WBT786460 WLP786459:WLP786460 WVL786459:WVL786460 D851995:D851996 IZ851995:IZ851996 SV851995:SV851996 ACR851995:ACR851996 AMN851995:AMN851996 AWJ851995:AWJ851996 BGF851995:BGF851996 BQB851995:BQB851996 BZX851995:BZX851996 CJT851995:CJT851996 CTP851995:CTP851996 DDL851995:DDL851996 DNH851995:DNH851996 DXD851995:DXD851996 EGZ851995:EGZ851996 EQV851995:EQV851996 FAR851995:FAR851996 FKN851995:FKN851996 FUJ851995:FUJ851996 GEF851995:GEF851996 GOB851995:GOB851996 GXX851995:GXX851996 HHT851995:HHT851996 HRP851995:HRP851996 IBL851995:IBL851996 ILH851995:ILH851996 IVD851995:IVD851996 JEZ851995:JEZ851996 JOV851995:JOV851996 JYR851995:JYR851996 KIN851995:KIN851996 KSJ851995:KSJ851996 LCF851995:LCF851996 LMB851995:LMB851996 LVX851995:LVX851996 MFT851995:MFT851996 MPP851995:MPP851996 MZL851995:MZL851996 NJH851995:NJH851996 NTD851995:NTD851996 OCZ851995:OCZ851996 OMV851995:OMV851996 OWR851995:OWR851996 PGN851995:PGN851996 PQJ851995:PQJ851996 QAF851995:QAF851996 QKB851995:QKB851996 QTX851995:QTX851996 RDT851995:RDT851996 RNP851995:RNP851996 RXL851995:RXL851996 SHH851995:SHH851996 SRD851995:SRD851996 TAZ851995:TAZ851996 TKV851995:TKV851996 TUR851995:TUR851996 UEN851995:UEN851996 UOJ851995:UOJ851996 UYF851995:UYF851996 VIB851995:VIB851996 VRX851995:VRX851996 WBT851995:WBT851996 WLP851995:WLP851996 WVL851995:WVL851996 D917531:D917532 IZ917531:IZ917532 SV917531:SV917532 ACR917531:ACR917532 AMN917531:AMN917532 AWJ917531:AWJ917532 BGF917531:BGF917532 BQB917531:BQB917532 BZX917531:BZX917532 CJT917531:CJT917532 CTP917531:CTP917532 DDL917531:DDL917532 DNH917531:DNH917532 DXD917531:DXD917532 EGZ917531:EGZ917532 EQV917531:EQV917532 FAR917531:FAR917532 FKN917531:FKN917532 FUJ917531:FUJ917532 GEF917531:GEF917532 GOB917531:GOB917532 GXX917531:GXX917532 HHT917531:HHT917532 HRP917531:HRP917532 IBL917531:IBL917532 ILH917531:ILH917532 IVD917531:IVD917532 JEZ917531:JEZ917532 JOV917531:JOV917532 JYR917531:JYR917532 KIN917531:KIN917532 KSJ917531:KSJ917532 LCF917531:LCF917532 LMB917531:LMB917532 LVX917531:LVX917532 MFT917531:MFT917532 MPP917531:MPP917532 MZL917531:MZL917532 NJH917531:NJH917532 NTD917531:NTD917532 OCZ917531:OCZ917532 OMV917531:OMV917532 OWR917531:OWR917532 PGN917531:PGN917532 PQJ917531:PQJ917532 QAF917531:QAF917532 QKB917531:QKB917532 QTX917531:QTX917532 RDT917531:RDT917532 RNP917531:RNP917532 RXL917531:RXL917532 SHH917531:SHH917532 SRD917531:SRD917532 TAZ917531:TAZ917532 TKV917531:TKV917532 TUR917531:TUR917532 UEN917531:UEN917532 UOJ917531:UOJ917532 UYF917531:UYF917532 VIB917531:VIB917532 VRX917531:VRX917532 WBT917531:WBT917532 WLP917531:WLP917532 WVL917531:WVL917532 D983067:D983068 IZ983067:IZ983068 SV983067:SV983068 ACR983067:ACR983068 AMN983067:AMN983068 AWJ983067:AWJ983068 BGF983067:BGF983068 BQB983067:BQB983068 BZX983067:BZX983068 CJT983067:CJT983068 CTP983067:CTP983068 DDL983067:DDL983068 DNH983067:DNH983068 DXD983067:DXD983068 EGZ983067:EGZ983068 EQV983067:EQV983068 FAR983067:FAR983068 FKN983067:FKN983068 FUJ983067:FUJ983068 GEF983067:GEF983068 GOB983067:GOB983068 GXX983067:GXX983068 HHT983067:HHT983068 HRP983067:HRP983068 IBL983067:IBL983068 ILH983067:ILH983068 IVD983067:IVD983068 JEZ983067:JEZ983068 JOV983067:JOV983068 JYR983067:JYR983068 KIN983067:KIN983068 KSJ983067:KSJ983068 LCF983067:LCF983068 LMB983067:LMB983068 LVX983067:LVX983068 MFT983067:MFT983068 MPP983067:MPP983068 MZL983067:MZL983068 NJH983067:NJH983068 NTD983067:NTD983068 OCZ983067:OCZ983068 OMV983067:OMV983068 OWR983067:OWR983068 PGN983067:PGN983068 PQJ983067:PQJ983068 QAF983067:QAF983068 QKB983067:QKB983068 QTX983067:QTX983068 RDT983067:RDT983068 RNP983067:RNP983068 RXL983067:RXL983068 SHH983067:SHH983068 SRD983067:SRD983068 TAZ983067:TAZ983068 TKV983067:TKV983068 TUR983067:TUR983068 UEN983067:UEN983068 UOJ983067:UOJ983068 UYF983067:UYF983068 VIB983067:VIB983068 VRX983067:VRX983068 WBT983067:WBT983068 WLP983067:WLP983068 WVL983067:WVL983068 O34:O35 JH25:JH37 TD25:TD37 ACZ25:ACZ37 AMV25:AMV37 AWR25:AWR37 BGN25:BGN37 BQJ25:BQJ37 CAF25:CAF37 CKB25:CKB37 CTX25:CTX37 DDT25:DDT37 DNP25:DNP37 DXL25:DXL37 EHH25:EHH37 ERD25:ERD37 FAZ25:FAZ37 FKV25:FKV37 FUR25:FUR37 GEN25:GEN37 GOJ25:GOJ37 GYF25:GYF37 HIB25:HIB37 HRX25:HRX37 IBT25:IBT37 ILP25:ILP37 IVL25:IVL37 JFH25:JFH37 JPD25:JPD37 JYZ25:JYZ37 KIV25:KIV37 KSR25:KSR37 LCN25:LCN37 LMJ25:LMJ37 LWF25:LWF37 MGB25:MGB37 MPX25:MPX37 MZT25:MZT37 NJP25:NJP37 NTL25:NTL37 ODH25:ODH37 OND25:OND37 OWZ25:OWZ37 PGV25:PGV37 PQR25:PQR37 QAN25:QAN37 QKJ25:QKJ37 QUF25:QUF37 REB25:REB37 RNX25:RNX37 RXT25:RXT37 SHP25:SHP37 SRL25:SRL37 TBH25:TBH37 TLD25:TLD37 TUZ25:TUZ37 UEV25:UEV37 UOR25:UOR37 UYN25:UYN37 VIJ25:VIJ37 VSF25:VSF37 WCB25:WCB37 WLX25:WLX37 WVT25:WVT37 L65563:L65574 JH65563:JH65574 TD65563:TD65574 ACZ65563:ACZ65574 AMV65563:AMV65574 AWR65563:AWR65574 BGN65563:BGN65574 BQJ65563:BQJ65574 CAF65563:CAF65574 CKB65563:CKB65574 CTX65563:CTX65574 DDT65563:DDT65574 DNP65563:DNP65574 DXL65563:DXL65574 EHH65563:EHH65574 ERD65563:ERD65574 FAZ65563:FAZ65574 FKV65563:FKV65574 FUR65563:FUR65574 GEN65563:GEN65574 GOJ65563:GOJ65574 GYF65563:GYF65574 HIB65563:HIB65574 HRX65563:HRX65574 IBT65563:IBT65574 ILP65563:ILP65574 IVL65563:IVL65574 JFH65563:JFH65574 JPD65563:JPD65574 JYZ65563:JYZ65574 KIV65563:KIV65574 KSR65563:KSR65574 LCN65563:LCN65574 LMJ65563:LMJ65574 LWF65563:LWF65574 MGB65563:MGB65574 MPX65563:MPX65574 MZT65563:MZT65574 NJP65563:NJP65574 NTL65563:NTL65574 ODH65563:ODH65574 OND65563:OND65574 OWZ65563:OWZ65574 PGV65563:PGV65574 PQR65563:PQR65574 QAN65563:QAN65574 QKJ65563:QKJ65574 QUF65563:QUF65574 REB65563:REB65574 RNX65563:RNX65574 RXT65563:RXT65574 SHP65563:SHP65574 SRL65563:SRL65574 TBH65563:TBH65574 TLD65563:TLD65574 TUZ65563:TUZ65574 UEV65563:UEV65574 UOR65563:UOR65574 UYN65563:UYN65574 VIJ65563:VIJ65574 VSF65563:VSF65574 WCB65563:WCB65574 WLX65563:WLX65574 WVT65563:WVT65574 L131099:L131110 JH131099:JH131110 TD131099:TD131110 ACZ131099:ACZ131110 AMV131099:AMV131110 AWR131099:AWR131110 BGN131099:BGN131110 BQJ131099:BQJ131110 CAF131099:CAF131110 CKB131099:CKB131110 CTX131099:CTX131110 DDT131099:DDT131110 DNP131099:DNP131110 DXL131099:DXL131110 EHH131099:EHH131110 ERD131099:ERD131110 FAZ131099:FAZ131110 FKV131099:FKV131110 FUR131099:FUR131110 GEN131099:GEN131110 GOJ131099:GOJ131110 GYF131099:GYF131110 HIB131099:HIB131110 HRX131099:HRX131110 IBT131099:IBT131110 ILP131099:ILP131110 IVL131099:IVL131110 JFH131099:JFH131110 JPD131099:JPD131110 JYZ131099:JYZ131110 KIV131099:KIV131110 KSR131099:KSR131110 LCN131099:LCN131110 LMJ131099:LMJ131110 LWF131099:LWF131110 MGB131099:MGB131110 MPX131099:MPX131110 MZT131099:MZT131110 NJP131099:NJP131110 NTL131099:NTL131110 ODH131099:ODH131110 OND131099:OND131110 OWZ131099:OWZ131110 PGV131099:PGV131110 PQR131099:PQR131110 QAN131099:QAN131110 QKJ131099:QKJ131110 QUF131099:QUF131110 REB131099:REB131110 RNX131099:RNX131110 RXT131099:RXT131110 SHP131099:SHP131110 SRL131099:SRL131110 TBH131099:TBH131110 TLD131099:TLD131110 TUZ131099:TUZ131110 UEV131099:UEV131110 UOR131099:UOR131110 UYN131099:UYN131110 VIJ131099:VIJ131110 VSF131099:VSF131110 WCB131099:WCB131110 WLX131099:WLX131110 WVT131099:WVT131110 L196635:L196646 JH196635:JH196646 TD196635:TD196646 ACZ196635:ACZ196646 AMV196635:AMV196646 AWR196635:AWR196646 BGN196635:BGN196646 BQJ196635:BQJ196646 CAF196635:CAF196646 CKB196635:CKB196646 CTX196635:CTX196646 DDT196635:DDT196646 DNP196635:DNP196646 DXL196635:DXL196646 EHH196635:EHH196646 ERD196635:ERD196646 FAZ196635:FAZ196646 FKV196635:FKV196646 FUR196635:FUR196646 GEN196635:GEN196646 GOJ196635:GOJ196646 GYF196635:GYF196646 HIB196635:HIB196646 HRX196635:HRX196646 IBT196635:IBT196646 ILP196635:ILP196646 IVL196635:IVL196646 JFH196635:JFH196646 JPD196635:JPD196646 JYZ196635:JYZ196646 KIV196635:KIV196646 KSR196635:KSR196646 LCN196635:LCN196646 LMJ196635:LMJ196646 LWF196635:LWF196646 MGB196635:MGB196646 MPX196635:MPX196646 MZT196635:MZT196646 NJP196635:NJP196646 NTL196635:NTL196646 ODH196635:ODH196646 OND196635:OND196646 OWZ196635:OWZ196646 PGV196635:PGV196646 PQR196635:PQR196646 QAN196635:QAN196646 QKJ196635:QKJ196646 QUF196635:QUF196646 REB196635:REB196646 RNX196635:RNX196646 RXT196635:RXT196646 SHP196635:SHP196646 SRL196635:SRL196646 TBH196635:TBH196646 TLD196635:TLD196646 TUZ196635:TUZ196646 UEV196635:UEV196646 UOR196635:UOR196646 UYN196635:UYN196646 VIJ196635:VIJ196646 VSF196635:VSF196646 WCB196635:WCB196646 WLX196635:WLX196646 WVT196635:WVT196646 L262171:L262182 JH262171:JH262182 TD262171:TD262182 ACZ262171:ACZ262182 AMV262171:AMV262182 AWR262171:AWR262182 BGN262171:BGN262182 BQJ262171:BQJ262182 CAF262171:CAF262182 CKB262171:CKB262182 CTX262171:CTX262182 DDT262171:DDT262182 DNP262171:DNP262182 DXL262171:DXL262182 EHH262171:EHH262182 ERD262171:ERD262182 FAZ262171:FAZ262182 FKV262171:FKV262182 FUR262171:FUR262182 GEN262171:GEN262182 GOJ262171:GOJ262182 GYF262171:GYF262182 HIB262171:HIB262182 HRX262171:HRX262182 IBT262171:IBT262182 ILP262171:ILP262182 IVL262171:IVL262182 JFH262171:JFH262182 JPD262171:JPD262182 JYZ262171:JYZ262182 KIV262171:KIV262182 KSR262171:KSR262182 LCN262171:LCN262182 LMJ262171:LMJ262182 LWF262171:LWF262182 MGB262171:MGB262182 MPX262171:MPX262182 MZT262171:MZT262182 NJP262171:NJP262182 NTL262171:NTL262182 ODH262171:ODH262182 OND262171:OND262182 OWZ262171:OWZ262182 PGV262171:PGV262182 PQR262171:PQR262182 QAN262171:QAN262182 QKJ262171:QKJ262182 QUF262171:QUF262182 REB262171:REB262182 RNX262171:RNX262182 RXT262171:RXT262182 SHP262171:SHP262182 SRL262171:SRL262182 TBH262171:TBH262182 TLD262171:TLD262182 TUZ262171:TUZ262182 UEV262171:UEV262182 UOR262171:UOR262182 UYN262171:UYN262182 VIJ262171:VIJ262182 VSF262171:VSF262182 WCB262171:WCB262182 WLX262171:WLX262182 WVT262171:WVT262182 L327707:L327718 JH327707:JH327718 TD327707:TD327718 ACZ327707:ACZ327718 AMV327707:AMV327718 AWR327707:AWR327718 BGN327707:BGN327718 BQJ327707:BQJ327718 CAF327707:CAF327718 CKB327707:CKB327718 CTX327707:CTX327718 DDT327707:DDT327718 DNP327707:DNP327718 DXL327707:DXL327718 EHH327707:EHH327718 ERD327707:ERD327718 FAZ327707:FAZ327718 FKV327707:FKV327718 FUR327707:FUR327718 GEN327707:GEN327718 GOJ327707:GOJ327718 GYF327707:GYF327718 HIB327707:HIB327718 HRX327707:HRX327718 IBT327707:IBT327718 ILP327707:ILP327718 IVL327707:IVL327718 JFH327707:JFH327718 JPD327707:JPD327718 JYZ327707:JYZ327718 KIV327707:KIV327718 KSR327707:KSR327718 LCN327707:LCN327718 LMJ327707:LMJ327718 LWF327707:LWF327718 MGB327707:MGB327718 MPX327707:MPX327718 MZT327707:MZT327718 NJP327707:NJP327718 NTL327707:NTL327718 ODH327707:ODH327718 OND327707:OND327718 OWZ327707:OWZ327718 PGV327707:PGV327718 PQR327707:PQR327718 QAN327707:QAN327718 QKJ327707:QKJ327718 QUF327707:QUF327718 REB327707:REB327718 RNX327707:RNX327718 RXT327707:RXT327718 SHP327707:SHP327718 SRL327707:SRL327718 TBH327707:TBH327718 TLD327707:TLD327718 TUZ327707:TUZ327718 UEV327707:UEV327718 UOR327707:UOR327718 UYN327707:UYN327718 VIJ327707:VIJ327718 VSF327707:VSF327718 WCB327707:WCB327718 WLX327707:WLX327718 WVT327707:WVT327718 L393243:L393254 JH393243:JH393254 TD393243:TD393254 ACZ393243:ACZ393254 AMV393243:AMV393254 AWR393243:AWR393254 BGN393243:BGN393254 BQJ393243:BQJ393254 CAF393243:CAF393254 CKB393243:CKB393254 CTX393243:CTX393254 DDT393243:DDT393254 DNP393243:DNP393254 DXL393243:DXL393254 EHH393243:EHH393254 ERD393243:ERD393254 FAZ393243:FAZ393254 FKV393243:FKV393254 FUR393243:FUR393254 GEN393243:GEN393254 GOJ393243:GOJ393254 GYF393243:GYF393254 HIB393243:HIB393254 HRX393243:HRX393254 IBT393243:IBT393254 ILP393243:ILP393254 IVL393243:IVL393254 JFH393243:JFH393254 JPD393243:JPD393254 JYZ393243:JYZ393254 KIV393243:KIV393254 KSR393243:KSR393254 LCN393243:LCN393254 LMJ393243:LMJ393254 LWF393243:LWF393254 MGB393243:MGB393254 MPX393243:MPX393254 MZT393243:MZT393254 NJP393243:NJP393254 NTL393243:NTL393254 ODH393243:ODH393254 OND393243:OND393254 OWZ393243:OWZ393254 PGV393243:PGV393254 PQR393243:PQR393254 QAN393243:QAN393254 QKJ393243:QKJ393254 QUF393243:QUF393254 REB393243:REB393254 RNX393243:RNX393254 RXT393243:RXT393254 SHP393243:SHP393254 SRL393243:SRL393254 TBH393243:TBH393254 TLD393243:TLD393254 TUZ393243:TUZ393254 UEV393243:UEV393254 UOR393243:UOR393254 UYN393243:UYN393254 VIJ393243:VIJ393254 VSF393243:VSF393254 WCB393243:WCB393254 WLX393243:WLX393254 WVT393243:WVT393254 L458779:L458790 JH458779:JH458790 TD458779:TD458790 ACZ458779:ACZ458790 AMV458779:AMV458790 AWR458779:AWR458790 BGN458779:BGN458790 BQJ458779:BQJ458790 CAF458779:CAF458790 CKB458779:CKB458790 CTX458779:CTX458790 DDT458779:DDT458790 DNP458779:DNP458790 DXL458779:DXL458790 EHH458779:EHH458790 ERD458779:ERD458790 FAZ458779:FAZ458790 FKV458779:FKV458790 FUR458779:FUR458790 GEN458779:GEN458790 GOJ458779:GOJ458790 GYF458779:GYF458790 HIB458779:HIB458790 HRX458779:HRX458790 IBT458779:IBT458790 ILP458779:ILP458790 IVL458779:IVL458790 JFH458779:JFH458790 JPD458779:JPD458790 JYZ458779:JYZ458790 KIV458779:KIV458790 KSR458779:KSR458790 LCN458779:LCN458790 LMJ458779:LMJ458790 LWF458779:LWF458790 MGB458779:MGB458790 MPX458779:MPX458790 MZT458779:MZT458790 NJP458779:NJP458790 NTL458779:NTL458790 ODH458779:ODH458790 OND458779:OND458790 OWZ458779:OWZ458790 PGV458779:PGV458790 PQR458779:PQR458790 QAN458779:QAN458790 QKJ458779:QKJ458790 QUF458779:QUF458790 REB458779:REB458790 RNX458779:RNX458790 RXT458779:RXT458790 SHP458779:SHP458790 SRL458779:SRL458790 TBH458779:TBH458790 TLD458779:TLD458790 TUZ458779:TUZ458790 UEV458779:UEV458790 UOR458779:UOR458790 UYN458779:UYN458790 VIJ458779:VIJ458790 VSF458779:VSF458790 WCB458779:WCB458790 WLX458779:WLX458790 WVT458779:WVT458790 L524315:L524326 JH524315:JH524326 TD524315:TD524326 ACZ524315:ACZ524326 AMV524315:AMV524326 AWR524315:AWR524326 BGN524315:BGN524326 BQJ524315:BQJ524326 CAF524315:CAF524326 CKB524315:CKB524326 CTX524315:CTX524326 DDT524315:DDT524326 DNP524315:DNP524326 DXL524315:DXL524326 EHH524315:EHH524326 ERD524315:ERD524326 FAZ524315:FAZ524326 FKV524315:FKV524326 FUR524315:FUR524326 GEN524315:GEN524326 GOJ524315:GOJ524326 GYF524315:GYF524326 HIB524315:HIB524326 HRX524315:HRX524326 IBT524315:IBT524326 ILP524315:ILP524326 IVL524315:IVL524326 JFH524315:JFH524326 JPD524315:JPD524326 JYZ524315:JYZ524326 KIV524315:KIV524326 KSR524315:KSR524326 LCN524315:LCN524326 LMJ524315:LMJ524326 LWF524315:LWF524326 MGB524315:MGB524326 MPX524315:MPX524326 MZT524315:MZT524326 NJP524315:NJP524326 NTL524315:NTL524326 ODH524315:ODH524326 OND524315:OND524326 OWZ524315:OWZ524326 PGV524315:PGV524326 PQR524315:PQR524326 QAN524315:QAN524326 QKJ524315:QKJ524326 QUF524315:QUF524326 REB524315:REB524326 RNX524315:RNX524326 RXT524315:RXT524326 SHP524315:SHP524326 SRL524315:SRL524326 TBH524315:TBH524326 TLD524315:TLD524326 TUZ524315:TUZ524326 UEV524315:UEV524326 UOR524315:UOR524326 UYN524315:UYN524326 VIJ524315:VIJ524326 VSF524315:VSF524326 WCB524315:WCB524326 WLX524315:WLX524326 WVT524315:WVT524326 L589851:L589862 JH589851:JH589862 TD589851:TD589862 ACZ589851:ACZ589862 AMV589851:AMV589862 AWR589851:AWR589862 BGN589851:BGN589862 BQJ589851:BQJ589862 CAF589851:CAF589862 CKB589851:CKB589862 CTX589851:CTX589862 DDT589851:DDT589862 DNP589851:DNP589862 DXL589851:DXL589862 EHH589851:EHH589862 ERD589851:ERD589862 FAZ589851:FAZ589862 FKV589851:FKV589862 FUR589851:FUR589862 GEN589851:GEN589862 GOJ589851:GOJ589862 GYF589851:GYF589862 HIB589851:HIB589862 HRX589851:HRX589862 IBT589851:IBT589862 ILP589851:ILP589862 IVL589851:IVL589862 JFH589851:JFH589862 JPD589851:JPD589862 JYZ589851:JYZ589862 KIV589851:KIV589862 KSR589851:KSR589862 LCN589851:LCN589862 LMJ589851:LMJ589862 LWF589851:LWF589862 MGB589851:MGB589862 MPX589851:MPX589862 MZT589851:MZT589862 NJP589851:NJP589862 NTL589851:NTL589862 ODH589851:ODH589862 OND589851:OND589862 OWZ589851:OWZ589862 PGV589851:PGV589862 PQR589851:PQR589862 QAN589851:QAN589862 QKJ589851:QKJ589862 QUF589851:QUF589862 REB589851:REB589862 RNX589851:RNX589862 RXT589851:RXT589862 SHP589851:SHP589862 SRL589851:SRL589862 TBH589851:TBH589862 TLD589851:TLD589862 TUZ589851:TUZ589862 UEV589851:UEV589862 UOR589851:UOR589862 UYN589851:UYN589862 VIJ589851:VIJ589862 VSF589851:VSF589862 WCB589851:WCB589862 WLX589851:WLX589862 WVT589851:WVT589862 L655387:L655398 JH655387:JH655398 TD655387:TD655398 ACZ655387:ACZ655398 AMV655387:AMV655398 AWR655387:AWR655398 BGN655387:BGN655398 BQJ655387:BQJ655398 CAF655387:CAF655398 CKB655387:CKB655398 CTX655387:CTX655398 DDT655387:DDT655398 DNP655387:DNP655398 DXL655387:DXL655398 EHH655387:EHH655398 ERD655387:ERD655398 FAZ655387:FAZ655398 FKV655387:FKV655398 FUR655387:FUR655398 GEN655387:GEN655398 GOJ655387:GOJ655398 GYF655387:GYF655398 HIB655387:HIB655398 HRX655387:HRX655398 IBT655387:IBT655398 ILP655387:ILP655398 IVL655387:IVL655398 JFH655387:JFH655398 JPD655387:JPD655398 JYZ655387:JYZ655398 KIV655387:KIV655398 KSR655387:KSR655398 LCN655387:LCN655398 LMJ655387:LMJ655398 LWF655387:LWF655398 MGB655387:MGB655398 MPX655387:MPX655398 MZT655387:MZT655398 NJP655387:NJP655398 NTL655387:NTL655398 ODH655387:ODH655398 OND655387:OND655398 OWZ655387:OWZ655398 PGV655387:PGV655398 PQR655387:PQR655398 QAN655387:QAN655398 QKJ655387:QKJ655398 QUF655387:QUF655398 REB655387:REB655398 RNX655387:RNX655398 RXT655387:RXT655398 SHP655387:SHP655398 SRL655387:SRL655398 TBH655387:TBH655398 TLD655387:TLD655398 TUZ655387:TUZ655398 UEV655387:UEV655398 UOR655387:UOR655398 UYN655387:UYN655398 VIJ655387:VIJ655398 VSF655387:VSF655398 WCB655387:WCB655398 WLX655387:WLX655398 WVT655387:WVT655398 L720923:L720934 JH720923:JH720934 TD720923:TD720934 ACZ720923:ACZ720934 AMV720923:AMV720934 AWR720923:AWR720934 BGN720923:BGN720934 BQJ720923:BQJ720934 CAF720923:CAF720934 CKB720923:CKB720934 CTX720923:CTX720934 DDT720923:DDT720934 DNP720923:DNP720934 DXL720923:DXL720934 EHH720923:EHH720934 ERD720923:ERD720934 FAZ720923:FAZ720934 FKV720923:FKV720934 FUR720923:FUR720934 GEN720923:GEN720934 GOJ720923:GOJ720934 GYF720923:GYF720934 HIB720923:HIB720934 HRX720923:HRX720934 IBT720923:IBT720934 ILP720923:ILP720934 IVL720923:IVL720934 JFH720923:JFH720934 JPD720923:JPD720934 JYZ720923:JYZ720934 KIV720923:KIV720934 KSR720923:KSR720934 LCN720923:LCN720934 LMJ720923:LMJ720934 LWF720923:LWF720934 MGB720923:MGB720934 MPX720923:MPX720934 MZT720923:MZT720934 NJP720923:NJP720934 NTL720923:NTL720934 ODH720923:ODH720934 OND720923:OND720934 OWZ720923:OWZ720934 PGV720923:PGV720934 PQR720923:PQR720934 QAN720923:QAN720934 QKJ720923:QKJ720934 QUF720923:QUF720934 REB720923:REB720934 RNX720923:RNX720934 RXT720923:RXT720934 SHP720923:SHP720934 SRL720923:SRL720934 TBH720923:TBH720934 TLD720923:TLD720934 TUZ720923:TUZ720934 UEV720923:UEV720934 UOR720923:UOR720934 UYN720923:UYN720934 VIJ720923:VIJ720934 VSF720923:VSF720934 WCB720923:WCB720934 WLX720923:WLX720934 WVT720923:WVT720934 L786459:L786470 JH786459:JH786470 TD786459:TD786470 ACZ786459:ACZ786470 AMV786459:AMV786470 AWR786459:AWR786470 BGN786459:BGN786470 BQJ786459:BQJ786470 CAF786459:CAF786470 CKB786459:CKB786470 CTX786459:CTX786470 DDT786459:DDT786470 DNP786459:DNP786470 DXL786459:DXL786470 EHH786459:EHH786470 ERD786459:ERD786470 FAZ786459:FAZ786470 FKV786459:FKV786470 FUR786459:FUR786470 GEN786459:GEN786470 GOJ786459:GOJ786470 GYF786459:GYF786470 HIB786459:HIB786470 HRX786459:HRX786470 IBT786459:IBT786470 ILP786459:ILP786470 IVL786459:IVL786470 JFH786459:JFH786470 JPD786459:JPD786470 JYZ786459:JYZ786470 KIV786459:KIV786470 KSR786459:KSR786470 LCN786459:LCN786470 LMJ786459:LMJ786470 LWF786459:LWF786470 MGB786459:MGB786470 MPX786459:MPX786470 MZT786459:MZT786470 NJP786459:NJP786470 NTL786459:NTL786470 ODH786459:ODH786470 OND786459:OND786470 OWZ786459:OWZ786470 PGV786459:PGV786470 PQR786459:PQR786470 QAN786459:QAN786470 QKJ786459:QKJ786470 QUF786459:QUF786470 REB786459:REB786470 RNX786459:RNX786470 RXT786459:RXT786470 SHP786459:SHP786470 SRL786459:SRL786470 TBH786459:TBH786470 TLD786459:TLD786470 TUZ786459:TUZ786470 UEV786459:UEV786470 UOR786459:UOR786470 UYN786459:UYN786470 VIJ786459:VIJ786470 VSF786459:VSF786470 WCB786459:WCB786470 WLX786459:WLX786470 WVT786459:WVT786470 L851995:L852006 JH851995:JH852006 TD851995:TD852006 ACZ851995:ACZ852006 AMV851995:AMV852006 AWR851995:AWR852006 BGN851995:BGN852006 BQJ851995:BQJ852006 CAF851995:CAF852006 CKB851995:CKB852006 CTX851995:CTX852006 DDT851995:DDT852006 DNP851995:DNP852006 DXL851995:DXL852006 EHH851995:EHH852006 ERD851995:ERD852006 FAZ851995:FAZ852006 FKV851995:FKV852006 FUR851995:FUR852006 GEN851995:GEN852006 GOJ851995:GOJ852006 GYF851995:GYF852006 HIB851995:HIB852006 HRX851995:HRX852006 IBT851995:IBT852006 ILP851995:ILP852006 IVL851995:IVL852006 JFH851995:JFH852006 JPD851995:JPD852006 JYZ851995:JYZ852006 KIV851995:KIV852006 KSR851995:KSR852006 LCN851995:LCN852006 LMJ851995:LMJ852006 LWF851995:LWF852006 MGB851995:MGB852006 MPX851995:MPX852006 MZT851995:MZT852006 NJP851995:NJP852006 NTL851995:NTL852006 ODH851995:ODH852006 OND851995:OND852006 OWZ851995:OWZ852006 PGV851995:PGV852006 PQR851995:PQR852006 QAN851995:QAN852006 QKJ851995:QKJ852006 QUF851995:QUF852006 REB851995:REB852006 RNX851995:RNX852006 RXT851995:RXT852006 SHP851995:SHP852006 SRL851995:SRL852006 TBH851995:TBH852006 TLD851995:TLD852006 TUZ851995:TUZ852006 UEV851995:UEV852006 UOR851995:UOR852006 UYN851995:UYN852006 VIJ851995:VIJ852006 VSF851995:VSF852006 WCB851995:WCB852006 WLX851995:WLX852006 WVT851995:WVT852006 L917531:L917542 JH917531:JH917542 TD917531:TD917542 ACZ917531:ACZ917542 AMV917531:AMV917542 AWR917531:AWR917542 BGN917531:BGN917542 BQJ917531:BQJ917542 CAF917531:CAF917542 CKB917531:CKB917542 CTX917531:CTX917542 DDT917531:DDT917542 DNP917531:DNP917542 DXL917531:DXL917542 EHH917531:EHH917542 ERD917531:ERD917542 FAZ917531:FAZ917542 FKV917531:FKV917542 FUR917531:FUR917542 GEN917531:GEN917542 GOJ917531:GOJ917542 GYF917531:GYF917542 HIB917531:HIB917542 HRX917531:HRX917542 IBT917531:IBT917542 ILP917531:ILP917542 IVL917531:IVL917542 JFH917531:JFH917542 JPD917531:JPD917542 JYZ917531:JYZ917542 KIV917531:KIV917542 KSR917531:KSR917542 LCN917531:LCN917542 LMJ917531:LMJ917542 LWF917531:LWF917542 MGB917531:MGB917542 MPX917531:MPX917542 MZT917531:MZT917542 NJP917531:NJP917542 NTL917531:NTL917542 ODH917531:ODH917542 OND917531:OND917542 OWZ917531:OWZ917542 PGV917531:PGV917542 PQR917531:PQR917542 QAN917531:QAN917542 QKJ917531:QKJ917542 QUF917531:QUF917542 REB917531:REB917542 RNX917531:RNX917542 RXT917531:RXT917542 SHP917531:SHP917542 SRL917531:SRL917542 TBH917531:TBH917542 TLD917531:TLD917542 TUZ917531:TUZ917542 UEV917531:UEV917542 UOR917531:UOR917542 UYN917531:UYN917542 VIJ917531:VIJ917542 VSF917531:VSF917542 WCB917531:WCB917542 WLX917531:WLX917542 WVT917531:WVT917542 L983067:L983078 JH983067:JH983078 TD983067:TD983078 ACZ983067:ACZ983078 AMV983067:AMV983078 AWR983067:AWR983078 BGN983067:BGN983078 BQJ983067:BQJ983078 CAF983067:CAF983078 CKB983067:CKB983078 CTX983067:CTX983078 DDT983067:DDT983078 DNP983067:DNP983078 DXL983067:DXL983078 EHH983067:EHH983078 ERD983067:ERD983078 FAZ983067:FAZ983078 FKV983067:FKV983078 FUR983067:FUR983078 GEN983067:GEN983078 GOJ983067:GOJ983078 GYF983067:GYF983078 HIB983067:HIB983078 HRX983067:HRX983078 IBT983067:IBT983078 ILP983067:ILP983078 IVL983067:IVL983078 JFH983067:JFH983078 JPD983067:JPD983078 JYZ983067:JYZ983078 KIV983067:KIV983078 KSR983067:KSR983078 LCN983067:LCN983078 LMJ983067:LMJ983078 LWF983067:LWF983078 MGB983067:MGB983078 MPX983067:MPX983078 MZT983067:MZT983078 NJP983067:NJP983078 NTL983067:NTL983078 ODH983067:ODH983078 OND983067:OND983078 OWZ983067:OWZ983078 PGV983067:PGV983078 PQR983067:PQR983078 QAN983067:QAN983078 QKJ983067:QKJ983078 QUF983067:QUF983078 REB983067:REB983078 RNX983067:RNX983078 RXT983067:RXT983078 SHP983067:SHP983078 SRL983067:SRL983078 TBH983067:TBH983078 TLD983067:TLD983078 TUZ983067:TUZ983078 UEV983067:UEV983078 UOR983067:UOR983078 UYN983067:UYN983078 VIJ983067:VIJ983078 VSF983067:VSF983078 WCB983067:WCB983078 WLX983067:WLX983078 WVT983067:WVT983078 A26 IW26 SS26 ACO26 AMK26 AWG26 BGC26 BPY26 BZU26 CJQ26 CTM26 DDI26 DNE26 DXA26 EGW26 EQS26 FAO26 FKK26 FUG26 GEC26 GNY26 GXU26 HHQ26 HRM26 IBI26 ILE26 IVA26 JEW26 JOS26 JYO26 KIK26 KSG26 LCC26 LLY26 LVU26 MFQ26 MPM26 MZI26 NJE26 NTA26 OCW26 OMS26 OWO26 PGK26 PQG26 QAC26 QJY26 QTU26 RDQ26 RNM26 RXI26 SHE26 SRA26 TAW26 TKS26 TUO26 UEK26 UOG26 UYC26 VHY26 VRU26 WBQ26 WLM26 WVI26 A65564 IW65564 SS65564 ACO65564 AMK65564 AWG65564 BGC65564 BPY65564 BZU65564 CJQ65564 CTM65564 DDI65564 DNE65564 DXA65564 EGW65564 EQS65564 FAO65564 FKK65564 FUG65564 GEC65564 GNY65564 GXU65564 HHQ65564 HRM65564 IBI65564 ILE65564 IVA65564 JEW65564 JOS65564 JYO65564 KIK65564 KSG65564 LCC65564 LLY65564 LVU65564 MFQ65564 MPM65564 MZI65564 NJE65564 NTA65564 OCW65564 OMS65564 OWO65564 PGK65564 PQG65564 QAC65564 QJY65564 QTU65564 RDQ65564 RNM65564 RXI65564 SHE65564 SRA65564 TAW65564 TKS65564 TUO65564 UEK65564 UOG65564 UYC65564 VHY65564 VRU65564 WBQ65564 WLM65564 WVI65564 A131100 IW131100 SS131100 ACO131100 AMK131100 AWG131100 BGC131100 BPY131100 BZU131100 CJQ131100 CTM131100 DDI131100 DNE131100 DXA131100 EGW131100 EQS131100 FAO131100 FKK131100 FUG131100 GEC131100 GNY131100 GXU131100 HHQ131100 HRM131100 IBI131100 ILE131100 IVA131100 JEW131100 JOS131100 JYO131100 KIK131100 KSG131100 LCC131100 LLY131100 LVU131100 MFQ131100 MPM131100 MZI131100 NJE131100 NTA131100 OCW131100 OMS131100 OWO131100 PGK131100 PQG131100 QAC131100 QJY131100 QTU131100 RDQ131100 RNM131100 RXI131100 SHE131100 SRA131100 TAW131100 TKS131100 TUO131100 UEK131100 UOG131100 UYC131100 VHY131100 VRU131100 WBQ131100 WLM131100 WVI131100 A196636 IW196636 SS196636 ACO196636 AMK196636 AWG196636 BGC196636 BPY196636 BZU196636 CJQ196636 CTM196636 DDI196636 DNE196636 DXA196636 EGW196636 EQS196636 FAO196636 FKK196636 FUG196636 GEC196636 GNY196636 GXU196636 HHQ196636 HRM196636 IBI196636 ILE196636 IVA196636 JEW196636 JOS196636 JYO196636 KIK196636 KSG196636 LCC196636 LLY196636 LVU196636 MFQ196636 MPM196636 MZI196636 NJE196636 NTA196636 OCW196636 OMS196636 OWO196636 PGK196636 PQG196636 QAC196636 QJY196636 QTU196636 RDQ196636 RNM196636 RXI196636 SHE196636 SRA196636 TAW196636 TKS196636 TUO196636 UEK196636 UOG196636 UYC196636 VHY196636 VRU196636 WBQ196636 WLM196636 WVI196636 A262172 IW262172 SS262172 ACO262172 AMK262172 AWG262172 BGC262172 BPY262172 BZU262172 CJQ262172 CTM262172 DDI262172 DNE262172 DXA262172 EGW262172 EQS262172 FAO262172 FKK262172 FUG262172 GEC262172 GNY262172 GXU262172 HHQ262172 HRM262172 IBI262172 ILE262172 IVA262172 JEW262172 JOS262172 JYO262172 KIK262172 KSG262172 LCC262172 LLY262172 LVU262172 MFQ262172 MPM262172 MZI262172 NJE262172 NTA262172 OCW262172 OMS262172 OWO262172 PGK262172 PQG262172 QAC262172 QJY262172 QTU262172 RDQ262172 RNM262172 RXI262172 SHE262172 SRA262172 TAW262172 TKS262172 TUO262172 UEK262172 UOG262172 UYC262172 VHY262172 VRU262172 WBQ262172 WLM262172 WVI262172 A327708 IW327708 SS327708 ACO327708 AMK327708 AWG327708 BGC327708 BPY327708 BZU327708 CJQ327708 CTM327708 DDI327708 DNE327708 DXA327708 EGW327708 EQS327708 FAO327708 FKK327708 FUG327708 GEC327708 GNY327708 GXU327708 HHQ327708 HRM327708 IBI327708 ILE327708 IVA327708 JEW327708 JOS327708 JYO327708 KIK327708 KSG327708 LCC327708 LLY327708 LVU327708 MFQ327708 MPM327708 MZI327708 NJE327708 NTA327708 OCW327708 OMS327708 OWO327708 PGK327708 PQG327708 QAC327708 QJY327708 QTU327708 RDQ327708 RNM327708 RXI327708 SHE327708 SRA327708 TAW327708 TKS327708 TUO327708 UEK327708 UOG327708 UYC327708 VHY327708 VRU327708 WBQ327708 WLM327708 WVI327708 A393244 IW393244 SS393244 ACO393244 AMK393244 AWG393244 BGC393244 BPY393244 BZU393244 CJQ393244 CTM393244 DDI393244 DNE393244 DXA393244 EGW393244 EQS393244 FAO393244 FKK393244 FUG393244 GEC393244 GNY393244 GXU393244 HHQ393244 HRM393244 IBI393244 ILE393244 IVA393244 JEW393244 JOS393244 JYO393244 KIK393244 KSG393244 LCC393244 LLY393244 LVU393244 MFQ393244 MPM393244 MZI393244 NJE393244 NTA393244 OCW393244 OMS393244 OWO393244 PGK393244 PQG393244 QAC393244 QJY393244 QTU393244 RDQ393244 RNM393244 RXI393244 SHE393244 SRA393244 TAW393244 TKS393244 TUO393244 UEK393244 UOG393244 UYC393244 VHY393244 VRU393244 WBQ393244 WLM393244 WVI393244 A458780 IW458780 SS458780 ACO458780 AMK458780 AWG458780 BGC458780 BPY458780 BZU458780 CJQ458780 CTM458780 DDI458780 DNE458780 DXA458780 EGW458780 EQS458780 FAO458780 FKK458780 FUG458780 GEC458780 GNY458780 GXU458780 HHQ458780 HRM458780 IBI458780 ILE458780 IVA458780 JEW458780 JOS458780 JYO458780 KIK458780 KSG458780 LCC458780 LLY458780 LVU458780 MFQ458780 MPM458780 MZI458780 NJE458780 NTA458780 OCW458780 OMS458780 OWO458780 PGK458780 PQG458780 QAC458780 QJY458780 QTU458780 RDQ458780 RNM458780 RXI458780 SHE458780 SRA458780 TAW458780 TKS458780 TUO458780 UEK458780 UOG458780 UYC458780 VHY458780 VRU458780 WBQ458780 WLM458780 WVI458780 A524316 IW524316 SS524316 ACO524316 AMK524316 AWG524316 BGC524316 BPY524316 BZU524316 CJQ524316 CTM524316 DDI524316 DNE524316 DXA524316 EGW524316 EQS524316 FAO524316 FKK524316 FUG524316 GEC524316 GNY524316 GXU524316 HHQ524316 HRM524316 IBI524316 ILE524316 IVA524316 JEW524316 JOS524316 JYO524316 KIK524316 KSG524316 LCC524316 LLY524316 LVU524316 MFQ524316 MPM524316 MZI524316 NJE524316 NTA524316 OCW524316 OMS524316 OWO524316 PGK524316 PQG524316 QAC524316 QJY524316 QTU524316 RDQ524316 RNM524316 RXI524316 SHE524316 SRA524316 TAW524316 TKS524316 TUO524316 UEK524316 UOG524316 UYC524316 VHY524316 VRU524316 WBQ524316 WLM524316 WVI524316 A589852 IW589852 SS589852 ACO589852 AMK589852 AWG589852 BGC589852 BPY589852 BZU589852 CJQ589852 CTM589852 DDI589852 DNE589852 DXA589852 EGW589852 EQS589852 FAO589852 FKK589852 FUG589852 GEC589852 GNY589852 GXU589852 HHQ589852 HRM589852 IBI589852 ILE589852 IVA589852 JEW589852 JOS589852 JYO589852 KIK589852 KSG589852 LCC589852 LLY589852 LVU589852 MFQ589852 MPM589852 MZI589852 NJE589852 NTA589852 OCW589852 OMS589852 OWO589852 PGK589852 PQG589852 QAC589852 QJY589852 QTU589852 RDQ589852 RNM589852 RXI589852 SHE589852 SRA589852 TAW589852 TKS589852 TUO589852 UEK589852 UOG589852 UYC589852 VHY589852 VRU589852 WBQ589852 WLM589852 WVI589852 A655388 IW655388 SS655388 ACO655388 AMK655388 AWG655388 BGC655388 BPY655388 BZU655388 CJQ655388 CTM655388 DDI655388 DNE655388 DXA655388 EGW655388 EQS655388 FAO655388 FKK655388 FUG655388 GEC655388 GNY655388 GXU655388 HHQ655388 HRM655388 IBI655388 ILE655388 IVA655388 JEW655388 JOS655388 JYO655388 KIK655388 KSG655388 LCC655388 LLY655388 LVU655388 MFQ655388 MPM655388 MZI655388 NJE655388 NTA655388 OCW655388 OMS655388 OWO655388 PGK655388 PQG655388 QAC655388 QJY655388 QTU655388 RDQ655388 RNM655388 RXI655388 SHE655388 SRA655388 TAW655388 TKS655388 TUO655388 UEK655388 UOG655388 UYC655388 VHY655388 VRU655388 WBQ655388 WLM655388 WVI655388 A720924 IW720924 SS720924 ACO720924 AMK720924 AWG720924 BGC720924 BPY720924 BZU720924 CJQ720924 CTM720924 DDI720924 DNE720924 DXA720924 EGW720924 EQS720924 FAO720924 FKK720924 FUG720924 GEC720924 GNY720924 GXU720924 HHQ720924 HRM720924 IBI720924 ILE720924 IVA720924 JEW720924 JOS720924 JYO720924 KIK720924 KSG720924 LCC720924 LLY720924 LVU720924 MFQ720924 MPM720924 MZI720924 NJE720924 NTA720924 OCW720924 OMS720924 OWO720924 PGK720924 PQG720924 QAC720924 QJY720924 QTU720924 RDQ720924 RNM720924 RXI720924 SHE720924 SRA720924 TAW720924 TKS720924 TUO720924 UEK720924 UOG720924 UYC720924 VHY720924 VRU720924 WBQ720924 WLM720924 WVI720924 A786460 IW786460 SS786460 ACO786460 AMK786460 AWG786460 BGC786460 BPY786460 BZU786460 CJQ786460 CTM786460 DDI786460 DNE786460 DXA786460 EGW786460 EQS786460 FAO786460 FKK786460 FUG786460 GEC786460 GNY786460 GXU786460 HHQ786460 HRM786460 IBI786460 ILE786460 IVA786460 JEW786460 JOS786460 JYO786460 KIK786460 KSG786460 LCC786460 LLY786460 LVU786460 MFQ786460 MPM786460 MZI786460 NJE786460 NTA786460 OCW786460 OMS786460 OWO786460 PGK786460 PQG786460 QAC786460 QJY786460 QTU786460 RDQ786460 RNM786460 RXI786460 SHE786460 SRA786460 TAW786460 TKS786460 TUO786460 UEK786460 UOG786460 UYC786460 VHY786460 VRU786460 WBQ786460 WLM786460 WVI786460 A851996 IW851996 SS851996 ACO851996 AMK851996 AWG851996 BGC851996 BPY851996 BZU851996 CJQ851996 CTM851996 DDI851996 DNE851996 DXA851996 EGW851996 EQS851996 FAO851996 FKK851996 FUG851996 GEC851996 GNY851996 GXU851996 HHQ851996 HRM851996 IBI851996 ILE851996 IVA851996 JEW851996 JOS851996 JYO851996 KIK851996 KSG851996 LCC851996 LLY851996 LVU851996 MFQ851996 MPM851996 MZI851996 NJE851996 NTA851996 OCW851996 OMS851996 OWO851996 PGK851996 PQG851996 QAC851996 QJY851996 QTU851996 RDQ851996 RNM851996 RXI851996 SHE851996 SRA851996 TAW851996 TKS851996 TUO851996 UEK851996 UOG851996 UYC851996 VHY851996 VRU851996 WBQ851996 WLM851996 WVI851996 A917532 IW917532 SS917532 ACO917532 AMK917532 AWG917532 BGC917532 BPY917532 BZU917532 CJQ917532 CTM917532 DDI917532 DNE917532 DXA917532 EGW917532 EQS917532 FAO917532 FKK917532 FUG917532 GEC917532 GNY917532 GXU917532 HHQ917532 HRM917532 IBI917532 ILE917532 IVA917532 JEW917532 JOS917532 JYO917532 KIK917532 KSG917532 LCC917532 LLY917532 LVU917532 MFQ917532 MPM917532 MZI917532 NJE917532 NTA917532 OCW917532 OMS917532 OWO917532 PGK917532 PQG917532 QAC917532 QJY917532 QTU917532 RDQ917532 RNM917532 RXI917532 SHE917532 SRA917532 TAW917532 TKS917532 TUO917532 UEK917532 UOG917532 UYC917532 VHY917532 VRU917532 WBQ917532 WLM917532 WVI917532 A983068 IW983068 SS983068 ACO983068 AMK983068 AWG983068 BGC983068 BPY983068 BZU983068 CJQ983068 CTM983068 DDI983068 DNE983068 DXA983068 EGW983068 EQS983068 FAO983068 FKK983068 FUG983068 GEC983068 GNY983068 GXU983068 HHQ983068 HRM983068 IBI983068 ILE983068 IVA983068 JEW983068 JOS983068 JYO983068 KIK983068 KSG983068 LCC983068 LLY983068 LVU983068 MFQ983068 MPM983068 MZI983068 NJE983068 NTA983068 OCW983068 OMS983068 OWO983068 PGK983068 PQG983068 QAC983068 QJY983068 QTU983068 RDQ983068 RNM983068 RXI983068 SHE983068 SRA983068 TAW983068 TKS983068 TUO983068 UEK983068 UOG983068 UYC983068 VHY983068 VRU983068 WBQ983068 WLM983068 WVI983068 O28 JK28 TG28 ADC28 AMY28 AWU28 BGQ28 BQM28 CAI28 CKE28 CUA28 DDW28 DNS28 DXO28 EHK28 ERG28 FBC28 FKY28 FUU28 GEQ28 GOM28 GYI28 HIE28 HSA28 IBW28 ILS28 IVO28 JFK28 JPG28 JZC28 KIY28 KSU28 LCQ28 LMM28 LWI28 MGE28 MQA28 MZW28 NJS28 NTO28 ODK28 ONG28 OXC28 PGY28 PQU28 QAQ28 QKM28 QUI28 REE28 ROA28 RXW28 SHS28 SRO28 TBK28 TLG28 TVC28 UEY28 UOU28 UYQ28 VIM28 VSI28 WCE28 WMA28 WVW28 O65566 JK65566 TG65566 ADC65566 AMY65566 AWU65566 BGQ65566 BQM65566 CAI65566 CKE65566 CUA65566 DDW65566 DNS65566 DXO65566 EHK65566 ERG65566 FBC65566 FKY65566 FUU65566 GEQ65566 GOM65566 GYI65566 HIE65566 HSA65566 IBW65566 ILS65566 IVO65566 JFK65566 JPG65566 JZC65566 KIY65566 KSU65566 LCQ65566 LMM65566 LWI65566 MGE65566 MQA65566 MZW65566 NJS65566 NTO65566 ODK65566 ONG65566 OXC65566 PGY65566 PQU65566 QAQ65566 QKM65566 QUI65566 REE65566 ROA65566 RXW65566 SHS65566 SRO65566 TBK65566 TLG65566 TVC65566 UEY65566 UOU65566 UYQ65566 VIM65566 VSI65566 WCE65566 WMA65566 WVW65566 O131102 JK131102 TG131102 ADC131102 AMY131102 AWU131102 BGQ131102 BQM131102 CAI131102 CKE131102 CUA131102 DDW131102 DNS131102 DXO131102 EHK131102 ERG131102 FBC131102 FKY131102 FUU131102 GEQ131102 GOM131102 GYI131102 HIE131102 HSA131102 IBW131102 ILS131102 IVO131102 JFK131102 JPG131102 JZC131102 KIY131102 KSU131102 LCQ131102 LMM131102 LWI131102 MGE131102 MQA131102 MZW131102 NJS131102 NTO131102 ODK131102 ONG131102 OXC131102 PGY131102 PQU131102 QAQ131102 QKM131102 QUI131102 REE131102 ROA131102 RXW131102 SHS131102 SRO131102 TBK131102 TLG131102 TVC131102 UEY131102 UOU131102 UYQ131102 VIM131102 VSI131102 WCE131102 WMA131102 WVW131102 O196638 JK196638 TG196638 ADC196638 AMY196638 AWU196638 BGQ196638 BQM196638 CAI196638 CKE196638 CUA196638 DDW196638 DNS196638 DXO196638 EHK196638 ERG196638 FBC196638 FKY196638 FUU196638 GEQ196638 GOM196638 GYI196638 HIE196638 HSA196638 IBW196638 ILS196638 IVO196638 JFK196638 JPG196638 JZC196638 KIY196638 KSU196638 LCQ196638 LMM196638 LWI196638 MGE196638 MQA196638 MZW196638 NJS196638 NTO196638 ODK196638 ONG196638 OXC196638 PGY196638 PQU196638 QAQ196638 QKM196638 QUI196638 REE196638 ROA196638 RXW196638 SHS196638 SRO196638 TBK196638 TLG196638 TVC196638 UEY196638 UOU196638 UYQ196638 VIM196638 VSI196638 WCE196638 WMA196638 WVW196638 O262174 JK262174 TG262174 ADC262174 AMY262174 AWU262174 BGQ262174 BQM262174 CAI262174 CKE262174 CUA262174 DDW262174 DNS262174 DXO262174 EHK262174 ERG262174 FBC262174 FKY262174 FUU262174 GEQ262174 GOM262174 GYI262174 HIE262174 HSA262174 IBW262174 ILS262174 IVO262174 JFK262174 JPG262174 JZC262174 KIY262174 KSU262174 LCQ262174 LMM262174 LWI262174 MGE262174 MQA262174 MZW262174 NJS262174 NTO262174 ODK262174 ONG262174 OXC262174 PGY262174 PQU262174 QAQ262174 QKM262174 QUI262174 REE262174 ROA262174 RXW262174 SHS262174 SRO262174 TBK262174 TLG262174 TVC262174 UEY262174 UOU262174 UYQ262174 VIM262174 VSI262174 WCE262174 WMA262174 WVW262174 O327710 JK327710 TG327710 ADC327710 AMY327710 AWU327710 BGQ327710 BQM327710 CAI327710 CKE327710 CUA327710 DDW327710 DNS327710 DXO327710 EHK327710 ERG327710 FBC327710 FKY327710 FUU327710 GEQ327710 GOM327710 GYI327710 HIE327710 HSA327710 IBW327710 ILS327710 IVO327710 JFK327710 JPG327710 JZC327710 KIY327710 KSU327710 LCQ327710 LMM327710 LWI327710 MGE327710 MQA327710 MZW327710 NJS327710 NTO327710 ODK327710 ONG327710 OXC327710 PGY327710 PQU327710 QAQ327710 QKM327710 QUI327710 REE327710 ROA327710 RXW327710 SHS327710 SRO327710 TBK327710 TLG327710 TVC327710 UEY327710 UOU327710 UYQ327710 VIM327710 VSI327710 WCE327710 WMA327710 WVW327710 O393246 JK393246 TG393246 ADC393246 AMY393246 AWU393246 BGQ393246 BQM393246 CAI393246 CKE393246 CUA393246 DDW393246 DNS393246 DXO393246 EHK393246 ERG393246 FBC393246 FKY393246 FUU393246 GEQ393246 GOM393246 GYI393246 HIE393246 HSA393246 IBW393246 ILS393246 IVO393246 JFK393246 JPG393246 JZC393246 KIY393246 KSU393246 LCQ393246 LMM393246 LWI393246 MGE393246 MQA393246 MZW393246 NJS393246 NTO393246 ODK393246 ONG393246 OXC393246 PGY393246 PQU393246 QAQ393246 QKM393246 QUI393246 REE393246 ROA393246 RXW393246 SHS393246 SRO393246 TBK393246 TLG393246 TVC393246 UEY393246 UOU393246 UYQ393246 VIM393246 VSI393246 WCE393246 WMA393246 WVW393246 O458782 JK458782 TG458782 ADC458782 AMY458782 AWU458782 BGQ458782 BQM458782 CAI458782 CKE458782 CUA458782 DDW458782 DNS458782 DXO458782 EHK458782 ERG458782 FBC458782 FKY458782 FUU458782 GEQ458782 GOM458782 GYI458782 HIE458782 HSA458782 IBW458782 ILS458782 IVO458782 JFK458782 JPG458782 JZC458782 KIY458782 KSU458782 LCQ458782 LMM458782 LWI458782 MGE458782 MQA458782 MZW458782 NJS458782 NTO458782 ODK458782 ONG458782 OXC458782 PGY458782 PQU458782 QAQ458782 QKM458782 QUI458782 REE458782 ROA458782 RXW458782 SHS458782 SRO458782 TBK458782 TLG458782 TVC458782 UEY458782 UOU458782 UYQ458782 VIM458782 VSI458782 WCE458782 WMA458782 WVW458782 O524318 JK524318 TG524318 ADC524318 AMY524318 AWU524318 BGQ524318 BQM524318 CAI524318 CKE524318 CUA524318 DDW524318 DNS524318 DXO524318 EHK524318 ERG524318 FBC524318 FKY524318 FUU524318 GEQ524318 GOM524318 GYI524318 HIE524318 HSA524318 IBW524318 ILS524318 IVO524318 JFK524318 JPG524318 JZC524318 KIY524318 KSU524318 LCQ524318 LMM524318 LWI524318 MGE524318 MQA524318 MZW524318 NJS524318 NTO524318 ODK524318 ONG524318 OXC524318 PGY524318 PQU524318 QAQ524318 QKM524318 QUI524318 REE524318 ROA524318 RXW524318 SHS524318 SRO524318 TBK524318 TLG524318 TVC524318 UEY524318 UOU524318 UYQ524318 VIM524318 VSI524318 WCE524318 WMA524318 WVW524318 O589854 JK589854 TG589854 ADC589854 AMY589854 AWU589854 BGQ589854 BQM589854 CAI589854 CKE589854 CUA589854 DDW589854 DNS589854 DXO589854 EHK589854 ERG589854 FBC589854 FKY589854 FUU589854 GEQ589854 GOM589854 GYI589854 HIE589854 HSA589854 IBW589854 ILS589854 IVO589854 JFK589854 JPG589854 JZC589854 KIY589854 KSU589854 LCQ589854 LMM589854 LWI589854 MGE589854 MQA589854 MZW589854 NJS589854 NTO589854 ODK589854 ONG589854 OXC589854 PGY589854 PQU589854 QAQ589854 QKM589854 QUI589854 REE589854 ROA589854 RXW589854 SHS589854 SRO589854 TBK589854 TLG589854 TVC589854 UEY589854 UOU589854 UYQ589854 VIM589854 VSI589854 WCE589854 WMA589854 WVW589854 O655390 JK655390 TG655390 ADC655390 AMY655390 AWU655390 BGQ655390 BQM655390 CAI655390 CKE655390 CUA655390 DDW655390 DNS655390 DXO655390 EHK655390 ERG655390 FBC655390 FKY655390 FUU655390 GEQ655390 GOM655390 GYI655390 HIE655390 HSA655390 IBW655390 ILS655390 IVO655390 JFK655390 JPG655390 JZC655390 KIY655390 KSU655390 LCQ655390 LMM655390 LWI655390 MGE655390 MQA655390 MZW655390 NJS655390 NTO655390 ODK655390 ONG655390 OXC655390 PGY655390 PQU655390 QAQ655390 QKM655390 QUI655390 REE655390 ROA655390 RXW655390 SHS655390 SRO655390 TBK655390 TLG655390 TVC655390 UEY655390 UOU655390 UYQ655390 VIM655390 VSI655390 WCE655390 WMA655390 WVW655390 O720926 JK720926 TG720926 ADC720926 AMY720926 AWU720926 BGQ720926 BQM720926 CAI720926 CKE720926 CUA720926 DDW720926 DNS720926 DXO720926 EHK720926 ERG720926 FBC720926 FKY720926 FUU720926 GEQ720926 GOM720926 GYI720926 HIE720926 HSA720926 IBW720926 ILS720926 IVO720926 JFK720926 JPG720926 JZC720926 KIY720926 KSU720926 LCQ720926 LMM720926 LWI720926 MGE720926 MQA720926 MZW720926 NJS720926 NTO720926 ODK720926 ONG720926 OXC720926 PGY720926 PQU720926 QAQ720926 QKM720926 QUI720926 REE720926 ROA720926 RXW720926 SHS720926 SRO720926 TBK720926 TLG720926 TVC720926 UEY720926 UOU720926 UYQ720926 VIM720926 VSI720926 WCE720926 WMA720926 WVW720926 O786462 JK786462 TG786462 ADC786462 AMY786462 AWU786462 BGQ786462 BQM786462 CAI786462 CKE786462 CUA786462 DDW786462 DNS786462 DXO786462 EHK786462 ERG786462 FBC786462 FKY786462 FUU786462 GEQ786462 GOM786462 GYI786462 HIE786462 HSA786462 IBW786462 ILS786462 IVO786462 JFK786462 JPG786462 JZC786462 KIY786462 KSU786462 LCQ786462 LMM786462 LWI786462 MGE786462 MQA786462 MZW786462 NJS786462 NTO786462 ODK786462 ONG786462 OXC786462 PGY786462 PQU786462 QAQ786462 QKM786462 QUI786462 REE786462 ROA786462 RXW786462 SHS786462 SRO786462 TBK786462 TLG786462 TVC786462 UEY786462 UOU786462 UYQ786462 VIM786462 VSI786462 WCE786462 WMA786462 WVW786462 O851998 JK851998 TG851998 ADC851998 AMY851998 AWU851998 BGQ851998 BQM851998 CAI851998 CKE851998 CUA851998 DDW851998 DNS851998 DXO851998 EHK851998 ERG851998 FBC851998 FKY851998 FUU851998 GEQ851998 GOM851998 GYI851998 HIE851998 HSA851998 IBW851998 ILS851998 IVO851998 JFK851998 JPG851998 JZC851998 KIY851998 KSU851998 LCQ851998 LMM851998 LWI851998 MGE851998 MQA851998 MZW851998 NJS851998 NTO851998 ODK851998 ONG851998 OXC851998 PGY851998 PQU851998 QAQ851998 QKM851998 QUI851998 REE851998 ROA851998 RXW851998 SHS851998 SRO851998 TBK851998 TLG851998 TVC851998 UEY851998 UOU851998 UYQ851998 VIM851998 VSI851998 WCE851998 WMA851998 WVW851998 O917534 JK917534 TG917534 ADC917534 AMY917534 AWU917534 BGQ917534 BQM917534 CAI917534 CKE917534 CUA917534 DDW917534 DNS917534 DXO917534 EHK917534 ERG917534 FBC917534 FKY917534 FUU917534 GEQ917534 GOM917534 GYI917534 HIE917534 HSA917534 IBW917534 ILS917534 IVO917534 JFK917534 JPG917534 JZC917534 KIY917534 KSU917534 LCQ917534 LMM917534 LWI917534 MGE917534 MQA917534 MZW917534 NJS917534 NTO917534 ODK917534 ONG917534 OXC917534 PGY917534 PQU917534 QAQ917534 QKM917534 QUI917534 REE917534 ROA917534 RXW917534 SHS917534 SRO917534 TBK917534 TLG917534 TVC917534 UEY917534 UOU917534 UYQ917534 VIM917534 VSI917534 WCE917534 WMA917534 WVW917534 O983070 JK983070 TG983070 ADC983070 AMY983070 AWU983070 BGQ983070 BQM983070 CAI983070 CKE983070 CUA983070 DDW983070 DNS983070 DXO983070 EHK983070 ERG983070 FBC983070 FKY983070 FUU983070 GEQ983070 GOM983070 GYI983070 HIE983070 HSA983070 IBW983070 ILS983070 IVO983070 JFK983070 JPG983070 JZC983070 KIY983070 KSU983070 LCQ983070 LMM983070 LWI983070 MGE983070 MQA983070 MZW983070 NJS983070 NTO983070 ODK983070 ONG983070 OXC983070 PGY983070 PQU983070 QAQ983070 QKM983070 QUI983070 REE983070 ROA983070 RXW983070 SHS983070 SRO983070 TBK983070 TLG983070 TVC983070 UEY983070 UOU983070 UYQ983070 VIM983070 VSI983070 WCE983070 WMA983070 WVW983070 O30 JK30 TG30 ADC30 AMY30 AWU30 BGQ30 BQM30 CAI30 CKE30 CUA30 DDW30 DNS30 DXO30 EHK30 ERG30 FBC30 FKY30 FUU30 GEQ30 GOM30 GYI30 HIE30 HSA30 IBW30 ILS30 IVO30 JFK30 JPG30 JZC30 KIY30 KSU30 LCQ30 LMM30 LWI30 MGE30 MQA30 MZW30 NJS30 NTO30 ODK30 ONG30 OXC30 PGY30 PQU30 QAQ30 QKM30 QUI30 REE30 ROA30 RXW30 SHS30 SRO30 TBK30 TLG30 TVC30 UEY30 UOU30 UYQ30 VIM30 VSI30 WCE30 WMA30 WVW30 O65568 JK65568 TG65568 ADC65568 AMY65568 AWU65568 BGQ65568 BQM65568 CAI65568 CKE65568 CUA65568 DDW65568 DNS65568 DXO65568 EHK65568 ERG65568 FBC65568 FKY65568 FUU65568 GEQ65568 GOM65568 GYI65568 HIE65568 HSA65568 IBW65568 ILS65568 IVO65568 JFK65568 JPG65568 JZC65568 KIY65568 KSU65568 LCQ65568 LMM65568 LWI65568 MGE65568 MQA65568 MZW65568 NJS65568 NTO65568 ODK65568 ONG65568 OXC65568 PGY65568 PQU65568 QAQ65568 QKM65568 QUI65568 REE65568 ROA65568 RXW65568 SHS65568 SRO65568 TBK65568 TLG65568 TVC65568 UEY65568 UOU65568 UYQ65568 VIM65568 VSI65568 WCE65568 WMA65568 WVW65568 O131104 JK131104 TG131104 ADC131104 AMY131104 AWU131104 BGQ131104 BQM131104 CAI131104 CKE131104 CUA131104 DDW131104 DNS131104 DXO131104 EHK131104 ERG131104 FBC131104 FKY131104 FUU131104 GEQ131104 GOM131104 GYI131104 HIE131104 HSA131104 IBW131104 ILS131104 IVO131104 JFK131104 JPG131104 JZC131104 KIY131104 KSU131104 LCQ131104 LMM131104 LWI131104 MGE131104 MQA131104 MZW131104 NJS131104 NTO131104 ODK131104 ONG131104 OXC131104 PGY131104 PQU131104 QAQ131104 QKM131104 QUI131104 REE131104 ROA131104 RXW131104 SHS131104 SRO131104 TBK131104 TLG131104 TVC131104 UEY131104 UOU131104 UYQ131104 VIM131104 VSI131104 WCE131104 WMA131104 WVW131104 O196640 JK196640 TG196640 ADC196640 AMY196640 AWU196640 BGQ196640 BQM196640 CAI196640 CKE196640 CUA196640 DDW196640 DNS196640 DXO196640 EHK196640 ERG196640 FBC196640 FKY196640 FUU196640 GEQ196640 GOM196640 GYI196640 HIE196640 HSA196640 IBW196640 ILS196640 IVO196640 JFK196640 JPG196640 JZC196640 KIY196640 KSU196640 LCQ196640 LMM196640 LWI196640 MGE196640 MQA196640 MZW196640 NJS196640 NTO196640 ODK196640 ONG196640 OXC196640 PGY196640 PQU196640 QAQ196640 QKM196640 QUI196640 REE196640 ROA196640 RXW196640 SHS196640 SRO196640 TBK196640 TLG196640 TVC196640 UEY196640 UOU196640 UYQ196640 VIM196640 VSI196640 WCE196640 WMA196640 WVW196640 O262176 JK262176 TG262176 ADC262176 AMY262176 AWU262176 BGQ262176 BQM262176 CAI262176 CKE262176 CUA262176 DDW262176 DNS262176 DXO262176 EHK262176 ERG262176 FBC262176 FKY262176 FUU262176 GEQ262176 GOM262176 GYI262176 HIE262176 HSA262176 IBW262176 ILS262176 IVO262176 JFK262176 JPG262176 JZC262176 KIY262176 KSU262176 LCQ262176 LMM262176 LWI262176 MGE262176 MQA262176 MZW262176 NJS262176 NTO262176 ODK262176 ONG262176 OXC262176 PGY262176 PQU262176 QAQ262176 QKM262176 QUI262176 REE262176 ROA262176 RXW262176 SHS262176 SRO262176 TBK262176 TLG262176 TVC262176 UEY262176 UOU262176 UYQ262176 VIM262176 VSI262176 WCE262176 WMA262176 WVW262176 O327712 JK327712 TG327712 ADC327712 AMY327712 AWU327712 BGQ327712 BQM327712 CAI327712 CKE327712 CUA327712 DDW327712 DNS327712 DXO327712 EHK327712 ERG327712 FBC327712 FKY327712 FUU327712 GEQ327712 GOM327712 GYI327712 HIE327712 HSA327712 IBW327712 ILS327712 IVO327712 JFK327712 JPG327712 JZC327712 KIY327712 KSU327712 LCQ327712 LMM327712 LWI327712 MGE327712 MQA327712 MZW327712 NJS327712 NTO327712 ODK327712 ONG327712 OXC327712 PGY327712 PQU327712 QAQ327712 QKM327712 QUI327712 REE327712 ROA327712 RXW327712 SHS327712 SRO327712 TBK327712 TLG327712 TVC327712 UEY327712 UOU327712 UYQ327712 VIM327712 VSI327712 WCE327712 WMA327712 WVW327712 O393248 JK393248 TG393248 ADC393248 AMY393248 AWU393248 BGQ393248 BQM393248 CAI393248 CKE393248 CUA393248 DDW393248 DNS393248 DXO393248 EHK393248 ERG393248 FBC393248 FKY393248 FUU393248 GEQ393248 GOM393248 GYI393248 HIE393248 HSA393248 IBW393248 ILS393248 IVO393248 JFK393248 JPG393248 JZC393248 KIY393248 KSU393248 LCQ393248 LMM393248 LWI393248 MGE393248 MQA393248 MZW393248 NJS393248 NTO393248 ODK393248 ONG393248 OXC393248 PGY393248 PQU393248 QAQ393248 QKM393248 QUI393248 REE393248 ROA393248 RXW393248 SHS393248 SRO393248 TBK393248 TLG393248 TVC393248 UEY393248 UOU393248 UYQ393248 VIM393248 VSI393248 WCE393248 WMA393248 WVW393248 O458784 JK458784 TG458784 ADC458784 AMY458784 AWU458784 BGQ458784 BQM458784 CAI458784 CKE458784 CUA458784 DDW458784 DNS458784 DXO458784 EHK458784 ERG458784 FBC458784 FKY458784 FUU458784 GEQ458784 GOM458784 GYI458784 HIE458784 HSA458784 IBW458784 ILS458784 IVO458784 JFK458784 JPG458784 JZC458784 KIY458784 KSU458784 LCQ458784 LMM458784 LWI458784 MGE458784 MQA458784 MZW458784 NJS458784 NTO458784 ODK458784 ONG458784 OXC458784 PGY458784 PQU458784 QAQ458784 QKM458784 QUI458784 REE458784 ROA458784 RXW458784 SHS458784 SRO458784 TBK458784 TLG458784 TVC458784 UEY458784 UOU458784 UYQ458784 VIM458784 VSI458784 WCE458784 WMA458784 WVW458784 O524320 JK524320 TG524320 ADC524320 AMY524320 AWU524320 BGQ524320 BQM524320 CAI524320 CKE524320 CUA524320 DDW524320 DNS524320 DXO524320 EHK524320 ERG524320 FBC524320 FKY524320 FUU524320 GEQ524320 GOM524320 GYI524320 HIE524320 HSA524320 IBW524320 ILS524320 IVO524320 JFK524320 JPG524320 JZC524320 KIY524320 KSU524320 LCQ524320 LMM524320 LWI524320 MGE524320 MQA524320 MZW524320 NJS524320 NTO524320 ODK524320 ONG524320 OXC524320 PGY524320 PQU524320 QAQ524320 QKM524320 QUI524320 REE524320 ROA524320 RXW524320 SHS524320 SRO524320 TBK524320 TLG524320 TVC524320 UEY524320 UOU524320 UYQ524320 VIM524320 VSI524320 WCE524320 WMA524320 WVW524320 O589856 JK589856 TG589856 ADC589856 AMY589856 AWU589856 BGQ589856 BQM589856 CAI589856 CKE589856 CUA589856 DDW589856 DNS589856 DXO589856 EHK589856 ERG589856 FBC589856 FKY589856 FUU589856 GEQ589856 GOM589856 GYI589856 HIE589856 HSA589856 IBW589856 ILS589856 IVO589856 JFK589856 JPG589856 JZC589856 KIY589856 KSU589856 LCQ589856 LMM589856 LWI589856 MGE589856 MQA589856 MZW589856 NJS589856 NTO589856 ODK589856 ONG589856 OXC589856 PGY589856 PQU589856 QAQ589856 QKM589856 QUI589856 REE589856 ROA589856 RXW589856 SHS589856 SRO589856 TBK589856 TLG589856 TVC589856 UEY589856 UOU589856 UYQ589856 VIM589856 VSI589856 WCE589856 WMA589856 WVW589856 O655392 JK655392 TG655392 ADC655392 AMY655392 AWU655392 BGQ655392 BQM655392 CAI655392 CKE655392 CUA655392 DDW655392 DNS655392 DXO655392 EHK655392 ERG655392 FBC655392 FKY655392 FUU655392 GEQ655392 GOM655392 GYI655392 HIE655392 HSA655392 IBW655392 ILS655392 IVO655392 JFK655392 JPG655392 JZC655392 KIY655392 KSU655392 LCQ655392 LMM655392 LWI655392 MGE655392 MQA655392 MZW655392 NJS655392 NTO655392 ODK655392 ONG655392 OXC655392 PGY655392 PQU655392 QAQ655392 QKM655392 QUI655392 REE655392 ROA655392 RXW655392 SHS655392 SRO655392 TBK655392 TLG655392 TVC655392 UEY655392 UOU655392 UYQ655392 VIM655392 VSI655392 WCE655392 WMA655392 WVW655392 O720928 JK720928 TG720928 ADC720928 AMY720928 AWU720928 BGQ720928 BQM720928 CAI720928 CKE720928 CUA720928 DDW720928 DNS720928 DXO720928 EHK720928 ERG720928 FBC720928 FKY720928 FUU720928 GEQ720928 GOM720928 GYI720928 HIE720928 HSA720928 IBW720928 ILS720928 IVO720928 JFK720928 JPG720928 JZC720928 KIY720928 KSU720928 LCQ720928 LMM720928 LWI720928 MGE720928 MQA720928 MZW720928 NJS720928 NTO720928 ODK720928 ONG720928 OXC720928 PGY720928 PQU720928 QAQ720928 QKM720928 QUI720928 REE720928 ROA720928 RXW720928 SHS720928 SRO720928 TBK720928 TLG720928 TVC720928 UEY720928 UOU720928 UYQ720928 VIM720928 VSI720928 WCE720928 WMA720928 WVW720928 O786464 JK786464 TG786464 ADC786464 AMY786464 AWU786464 BGQ786464 BQM786464 CAI786464 CKE786464 CUA786464 DDW786464 DNS786464 DXO786464 EHK786464 ERG786464 FBC786464 FKY786464 FUU786464 GEQ786464 GOM786464 GYI786464 HIE786464 HSA786464 IBW786464 ILS786464 IVO786464 JFK786464 JPG786464 JZC786464 KIY786464 KSU786464 LCQ786464 LMM786464 LWI786464 MGE786464 MQA786464 MZW786464 NJS786464 NTO786464 ODK786464 ONG786464 OXC786464 PGY786464 PQU786464 QAQ786464 QKM786464 QUI786464 REE786464 ROA786464 RXW786464 SHS786464 SRO786464 TBK786464 TLG786464 TVC786464 UEY786464 UOU786464 UYQ786464 VIM786464 VSI786464 WCE786464 WMA786464 WVW786464 O852000 JK852000 TG852000 ADC852000 AMY852000 AWU852000 BGQ852000 BQM852000 CAI852000 CKE852000 CUA852000 DDW852000 DNS852000 DXO852000 EHK852000 ERG852000 FBC852000 FKY852000 FUU852000 GEQ852000 GOM852000 GYI852000 HIE852000 HSA852000 IBW852000 ILS852000 IVO852000 JFK852000 JPG852000 JZC852000 KIY852000 KSU852000 LCQ852000 LMM852000 LWI852000 MGE852000 MQA852000 MZW852000 NJS852000 NTO852000 ODK852000 ONG852000 OXC852000 PGY852000 PQU852000 QAQ852000 QKM852000 QUI852000 REE852000 ROA852000 RXW852000 SHS852000 SRO852000 TBK852000 TLG852000 TVC852000 UEY852000 UOU852000 UYQ852000 VIM852000 VSI852000 WCE852000 WMA852000 WVW852000 O917536 JK917536 TG917536 ADC917536 AMY917536 AWU917536 BGQ917536 BQM917536 CAI917536 CKE917536 CUA917536 DDW917536 DNS917536 DXO917536 EHK917536 ERG917536 FBC917536 FKY917536 FUU917536 GEQ917536 GOM917536 GYI917536 HIE917536 HSA917536 IBW917536 ILS917536 IVO917536 JFK917536 JPG917536 JZC917536 KIY917536 KSU917536 LCQ917536 LMM917536 LWI917536 MGE917536 MQA917536 MZW917536 NJS917536 NTO917536 ODK917536 ONG917536 OXC917536 PGY917536 PQU917536 QAQ917536 QKM917536 QUI917536 REE917536 ROA917536 RXW917536 SHS917536 SRO917536 TBK917536 TLG917536 TVC917536 UEY917536 UOU917536 UYQ917536 VIM917536 VSI917536 WCE917536 WMA917536 WVW917536 O983072 JK983072 TG983072 ADC983072 AMY983072 AWU983072 BGQ983072 BQM983072 CAI983072 CKE983072 CUA983072 DDW983072 DNS983072 DXO983072 EHK983072 ERG983072 FBC983072 FKY983072 FUU983072 GEQ983072 GOM983072 GYI983072 HIE983072 HSA983072 IBW983072 ILS983072 IVO983072 JFK983072 JPG983072 JZC983072 KIY983072 KSU983072 LCQ983072 LMM983072 LWI983072 MGE983072 MQA983072 MZW983072 NJS983072 NTO983072 ODK983072 ONG983072 OXC983072 PGY983072 PQU983072 QAQ983072 QKM983072 QUI983072 REE983072 ROA983072 RXW983072 SHS983072 SRO983072 TBK983072 TLG983072 TVC983072 UEY983072 UOU983072 UYQ983072 VIM983072 VSI983072 WCE983072 WMA983072 WVW983072 R35 JK34:JK37 TG34:TG37 ADC34:ADC37 AMY34:AMY37 AWU34:AWU37 BGQ34:BGQ37 BQM34:BQM37 CAI34:CAI37 CKE34:CKE37 CUA34:CUA37 DDW34:DDW37 DNS34:DNS37 DXO34:DXO37 EHK34:EHK37 ERG34:ERG37 FBC34:FBC37 FKY34:FKY37 FUU34:FUU37 GEQ34:GEQ37 GOM34:GOM37 GYI34:GYI37 HIE34:HIE37 HSA34:HSA37 IBW34:IBW37 ILS34:ILS37 IVO34:IVO37 JFK34:JFK37 JPG34:JPG37 JZC34:JZC37 KIY34:KIY37 KSU34:KSU37 LCQ34:LCQ37 LMM34:LMM37 LWI34:LWI37 MGE34:MGE37 MQA34:MQA37 MZW34:MZW37 NJS34:NJS37 NTO34:NTO37 ODK34:ODK37 ONG34:ONG37 OXC34:OXC37 PGY34:PGY37 PQU34:PQU37 QAQ34:QAQ37 QKM34:QKM37 QUI34:QUI37 REE34:REE37 ROA34:ROA37 RXW34:RXW37 SHS34:SHS37 SRO34:SRO37 TBK34:TBK37 TLG34:TLG37 TVC34:TVC37 UEY34:UEY37 UOU34:UOU37 UYQ34:UYQ37 VIM34:VIM37 VSI34:VSI37 WCE34:WCE37 WMA34:WMA37 WVW34:WVW37 O65572:O65574 JK65572:JK65574 TG65572:TG65574 ADC65572:ADC65574 AMY65572:AMY65574 AWU65572:AWU65574 BGQ65572:BGQ65574 BQM65572:BQM65574 CAI65572:CAI65574 CKE65572:CKE65574 CUA65572:CUA65574 DDW65572:DDW65574 DNS65572:DNS65574 DXO65572:DXO65574 EHK65572:EHK65574 ERG65572:ERG65574 FBC65572:FBC65574 FKY65572:FKY65574 FUU65572:FUU65574 GEQ65572:GEQ65574 GOM65572:GOM65574 GYI65572:GYI65574 HIE65572:HIE65574 HSA65572:HSA65574 IBW65572:IBW65574 ILS65572:ILS65574 IVO65572:IVO65574 JFK65572:JFK65574 JPG65572:JPG65574 JZC65572:JZC65574 KIY65572:KIY65574 KSU65572:KSU65574 LCQ65572:LCQ65574 LMM65572:LMM65574 LWI65572:LWI65574 MGE65572:MGE65574 MQA65572:MQA65574 MZW65572:MZW65574 NJS65572:NJS65574 NTO65572:NTO65574 ODK65572:ODK65574 ONG65572:ONG65574 OXC65572:OXC65574 PGY65572:PGY65574 PQU65572:PQU65574 QAQ65572:QAQ65574 QKM65572:QKM65574 QUI65572:QUI65574 REE65572:REE65574 ROA65572:ROA65574 RXW65572:RXW65574 SHS65572:SHS65574 SRO65572:SRO65574 TBK65572:TBK65574 TLG65572:TLG65574 TVC65572:TVC65574 UEY65572:UEY65574 UOU65572:UOU65574 UYQ65572:UYQ65574 VIM65572:VIM65574 VSI65572:VSI65574 WCE65572:WCE65574 WMA65572:WMA65574 WVW65572:WVW65574 O131108:O131110 JK131108:JK131110 TG131108:TG131110 ADC131108:ADC131110 AMY131108:AMY131110 AWU131108:AWU131110 BGQ131108:BGQ131110 BQM131108:BQM131110 CAI131108:CAI131110 CKE131108:CKE131110 CUA131108:CUA131110 DDW131108:DDW131110 DNS131108:DNS131110 DXO131108:DXO131110 EHK131108:EHK131110 ERG131108:ERG131110 FBC131108:FBC131110 FKY131108:FKY131110 FUU131108:FUU131110 GEQ131108:GEQ131110 GOM131108:GOM131110 GYI131108:GYI131110 HIE131108:HIE131110 HSA131108:HSA131110 IBW131108:IBW131110 ILS131108:ILS131110 IVO131108:IVO131110 JFK131108:JFK131110 JPG131108:JPG131110 JZC131108:JZC131110 KIY131108:KIY131110 KSU131108:KSU131110 LCQ131108:LCQ131110 LMM131108:LMM131110 LWI131108:LWI131110 MGE131108:MGE131110 MQA131108:MQA131110 MZW131108:MZW131110 NJS131108:NJS131110 NTO131108:NTO131110 ODK131108:ODK131110 ONG131108:ONG131110 OXC131108:OXC131110 PGY131108:PGY131110 PQU131108:PQU131110 QAQ131108:QAQ131110 QKM131108:QKM131110 QUI131108:QUI131110 REE131108:REE131110 ROA131108:ROA131110 RXW131108:RXW131110 SHS131108:SHS131110 SRO131108:SRO131110 TBK131108:TBK131110 TLG131108:TLG131110 TVC131108:TVC131110 UEY131108:UEY131110 UOU131108:UOU131110 UYQ131108:UYQ131110 VIM131108:VIM131110 VSI131108:VSI131110 WCE131108:WCE131110 WMA131108:WMA131110 WVW131108:WVW131110 O196644:O196646 JK196644:JK196646 TG196644:TG196646 ADC196644:ADC196646 AMY196644:AMY196646 AWU196644:AWU196646 BGQ196644:BGQ196646 BQM196644:BQM196646 CAI196644:CAI196646 CKE196644:CKE196646 CUA196644:CUA196646 DDW196644:DDW196646 DNS196644:DNS196646 DXO196644:DXO196646 EHK196644:EHK196646 ERG196644:ERG196646 FBC196644:FBC196646 FKY196644:FKY196646 FUU196644:FUU196646 GEQ196644:GEQ196646 GOM196644:GOM196646 GYI196644:GYI196646 HIE196644:HIE196646 HSA196644:HSA196646 IBW196644:IBW196646 ILS196644:ILS196646 IVO196644:IVO196646 JFK196644:JFK196646 JPG196644:JPG196646 JZC196644:JZC196646 KIY196644:KIY196646 KSU196644:KSU196646 LCQ196644:LCQ196646 LMM196644:LMM196646 LWI196644:LWI196646 MGE196644:MGE196646 MQA196644:MQA196646 MZW196644:MZW196646 NJS196644:NJS196646 NTO196644:NTO196646 ODK196644:ODK196646 ONG196644:ONG196646 OXC196644:OXC196646 PGY196644:PGY196646 PQU196644:PQU196646 QAQ196644:QAQ196646 QKM196644:QKM196646 QUI196644:QUI196646 REE196644:REE196646 ROA196644:ROA196646 RXW196644:RXW196646 SHS196644:SHS196646 SRO196644:SRO196646 TBK196644:TBK196646 TLG196644:TLG196646 TVC196644:TVC196646 UEY196644:UEY196646 UOU196644:UOU196646 UYQ196644:UYQ196646 VIM196644:VIM196646 VSI196644:VSI196646 WCE196644:WCE196646 WMA196644:WMA196646 WVW196644:WVW196646 O262180:O262182 JK262180:JK262182 TG262180:TG262182 ADC262180:ADC262182 AMY262180:AMY262182 AWU262180:AWU262182 BGQ262180:BGQ262182 BQM262180:BQM262182 CAI262180:CAI262182 CKE262180:CKE262182 CUA262180:CUA262182 DDW262180:DDW262182 DNS262180:DNS262182 DXO262180:DXO262182 EHK262180:EHK262182 ERG262180:ERG262182 FBC262180:FBC262182 FKY262180:FKY262182 FUU262180:FUU262182 GEQ262180:GEQ262182 GOM262180:GOM262182 GYI262180:GYI262182 HIE262180:HIE262182 HSA262180:HSA262182 IBW262180:IBW262182 ILS262180:ILS262182 IVO262180:IVO262182 JFK262180:JFK262182 JPG262180:JPG262182 JZC262180:JZC262182 KIY262180:KIY262182 KSU262180:KSU262182 LCQ262180:LCQ262182 LMM262180:LMM262182 LWI262180:LWI262182 MGE262180:MGE262182 MQA262180:MQA262182 MZW262180:MZW262182 NJS262180:NJS262182 NTO262180:NTO262182 ODK262180:ODK262182 ONG262180:ONG262182 OXC262180:OXC262182 PGY262180:PGY262182 PQU262180:PQU262182 QAQ262180:QAQ262182 QKM262180:QKM262182 QUI262180:QUI262182 REE262180:REE262182 ROA262180:ROA262182 RXW262180:RXW262182 SHS262180:SHS262182 SRO262180:SRO262182 TBK262180:TBK262182 TLG262180:TLG262182 TVC262180:TVC262182 UEY262180:UEY262182 UOU262180:UOU262182 UYQ262180:UYQ262182 VIM262180:VIM262182 VSI262180:VSI262182 WCE262180:WCE262182 WMA262180:WMA262182 WVW262180:WVW262182 O327716:O327718 JK327716:JK327718 TG327716:TG327718 ADC327716:ADC327718 AMY327716:AMY327718 AWU327716:AWU327718 BGQ327716:BGQ327718 BQM327716:BQM327718 CAI327716:CAI327718 CKE327716:CKE327718 CUA327716:CUA327718 DDW327716:DDW327718 DNS327716:DNS327718 DXO327716:DXO327718 EHK327716:EHK327718 ERG327716:ERG327718 FBC327716:FBC327718 FKY327716:FKY327718 FUU327716:FUU327718 GEQ327716:GEQ327718 GOM327716:GOM327718 GYI327716:GYI327718 HIE327716:HIE327718 HSA327716:HSA327718 IBW327716:IBW327718 ILS327716:ILS327718 IVO327716:IVO327718 JFK327716:JFK327718 JPG327716:JPG327718 JZC327716:JZC327718 KIY327716:KIY327718 KSU327716:KSU327718 LCQ327716:LCQ327718 LMM327716:LMM327718 LWI327716:LWI327718 MGE327716:MGE327718 MQA327716:MQA327718 MZW327716:MZW327718 NJS327716:NJS327718 NTO327716:NTO327718 ODK327716:ODK327718 ONG327716:ONG327718 OXC327716:OXC327718 PGY327716:PGY327718 PQU327716:PQU327718 QAQ327716:QAQ327718 QKM327716:QKM327718 QUI327716:QUI327718 REE327716:REE327718 ROA327716:ROA327718 RXW327716:RXW327718 SHS327716:SHS327718 SRO327716:SRO327718 TBK327716:TBK327718 TLG327716:TLG327718 TVC327716:TVC327718 UEY327716:UEY327718 UOU327716:UOU327718 UYQ327716:UYQ327718 VIM327716:VIM327718 VSI327716:VSI327718 WCE327716:WCE327718 WMA327716:WMA327718 WVW327716:WVW327718 O393252:O393254 JK393252:JK393254 TG393252:TG393254 ADC393252:ADC393254 AMY393252:AMY393254 AWU393252:AWU393254 BGQ393252:BGQ393254 BQM393252:BQM393254 CAI393252:CAI393254 CKE393252:CKE393254 CUA393252:CUA393254 DDW393252:DDW393254 DNS393252:DNS393254 DXO393252:DXO393254 EHK393252:EHK393254 ERG393252:ERG393254 FBC393252:FBC393254 FKY393252:FKY393254 FUU393252:FUU393254 GEQ393252:GEQ393254 GOM393252:GOM393254 GYI393252:GYI393254 HIE393252:HIE393254 HSA393252:HSA393254 IBW393252:IBW393254 ILS393252:ILS393254 IVO393252:IVO393254 JFK393252:JFK393254 JPG393252:JPG393254 JZC393252:JZC393254 KIY393252:KIY393254 KSU393252:KSU393254 LCQ393252:LCQ393254 LMM393252:LMM393254 LWI393252:LWI393254 MGE393252:MGE393254 MQA393252:MQA393254 MZW393252:MZW393254 NJS393252:NJS393254 NTO393252:NTO393254 ODK393252:ODK393254 ONG393252:ONG393254 OXC393252:OXC393254 PGY393252:PGY393254 PQU393252:PQU393254 QAQ393252:QAQ393254 QKM393252:QKM393254 QUI393252:QUI393254 REE393252:REE393254 ROA393252:ROA393254 RXW393252:RXW393254 SHS393252:SHS393254 SRO393252:SRO393254 TBK393252:TBK393254 TLG393252:TLG393254 TVC393252:TVC393254 UEY393252:UEY393254 UOU393252:UOU393254 UYQ393252:UYQ393254 VIM393252:VIM393254 VSI393252:VSI393254 WCE393252:WCE393254 WMA393252:WMA393254 WVW393252:WVW393254 O458788:O458790 JK458788:JK458790 TG458788:TG458790 ADC458788:ADC458790 AMY458788:AMY458790 AWU458788:AWU458790 BGQ458788:BGQ458790 BQM458788:BQM458790 CAI458788:CAI458790 CKE458788:CKE458790 CUA458788:CUA458790 DDW458788:DDW458790 DNS458788:DNS458790 DXO458788:DXO458790 EHK458788:EHK458790 ERG458788:ERG458790 FBC458788:FBC458790 FKY458788:FKY458790 FUU458788:FUU458790 GEQ458788:GEQ458790 GOM458788:GOM458790 GYI458788:GYI458790 HIE458788:HIE458790 HSA458788:HSA458790 IBW458788:IBW458790 ILS458788:ILS458790 IVO458788:IVO458790 JFK458788:JFK458790 JPG458788:JPG458790 JZC458788:JZC458790 KIY458788:KIY458790 KSU458788:KSU458790 LCQ458788:LCQ458790 LMM458788:LMM458790 LWI458788:LWI458790 MGE458788:MGE458790 MQA458788:MQA458790 MZW458788:MZW458790 NJS458788:NJS458790 NTO458788:NTO458790 ODK458788:ODK458790 ONG458788:ONG458790 OXC458788:OXC458790 PGY458788:PGY458790 PQU458788:PQU458790 QAQ458788:QAQ458790 QKM458788:QKM458790 QUI458788:QUI458790 REE458788:REE458790 ROA458788:ROA458790 RXW458788:RXW458790 SHS458788:SHS458790 SRO458788:SRO458790 TBK458788:TBK458790 TLG458788:TLG458790 TVC458788:TVC458790 UEY458788:UEY458790 UOU458788:UOU458790 UYQ458788:UYQ458790 VIM458788:VIM458790 VSI458788:VSI458790 WCE458788:WCE458790 WMA458788:WMA458790 WVW458788:WVW458790 O524324:O524326 JK524324:JK524326 TG524324:TG524326 ADC524324:ADC524326 AMY524324:AMY524326 AWU524324:AWU524326 BGQ524324:BGQ524326 BQM524324:BQM524326 CAI524324:CAI524326 CKE524324:CKE524326 CUA524324:CUA524326 DDW524324:DDW524326 DNS524324:DNS524326 DXO524324:DXO524326 EHK524324:EHK524326 ERG524324:ERG524326 FBC524324:FBC524326 FKY524324:FKY524326 FUU524324:FUU524326 GEQ524324:GEQ524326 GOM524324:GOM524326 GYI524324:GYI524326 HIE524324:HIE524326 HSA524324:HSA524326 IBW524324:IBW524326 ILS524324:ILS524326 IVO524324:IVO524326 JFK524324:JFK524326 JPG524324:JPG524326 JZC524324:JZC524326 KIY524324:KIY524326 KSU524324:KSU524326 LCQ524324:LCQ524326 LMM524324:LMM524326 LWI524324:LWI524326 MGE524324:MGE524326 MQA524324:MQA524326 MZW524324:MZW524326 NJS524324:NJS524326 NTO524324:NTO524326 ODK524324:ODK524326 ONG524324:ONG524326 OXC524324:OXC524326 PGY524324:PGY524326 PQU524324:PQU524326 QAQ524324:QAQ524326 QKM524324:QKM524326 QUI524324:QUI524326 REE524324:REE524326 ROA524324:ROA524326 RXW524324:RXW524326 SHS524324:SHS524326 SRO524324:SRO524326 TBK524324:TBK524326 TLG524324:TLG524326 TVC524324:TVC524326 UEY524324:UEY524326 UOU524324:UOU524326 UYQ524324:UYQ524326 VIM524324:VIM524326 VSI524324:VSI524326 WCE524324:WCE524326 WMA524324:WMA524326 WVW524324:WVW524326 O589860:O589862 JK589860:JK589862 TG589860:TG589862 ADC589860:ADC589862 AMY589860:AMY589862 AWU589860:AWU589862 BGQ589860:BGQ589862 BQM589860:BQM589862 CAI589860:CAI589862 CKE589860:CKE589862 CUA589860:CUA589862 DDW589860:DDW589862 DNS589860:DNS589862 DXO589860:DXO589862 EHK589860:EHK589862 ERG589860:ERG589862 FBC589860:FBC589862 FKY589860:FKY589862 FUU589860:FUU589862 GEQ589860:GEQ589862 GOM589860:GOM589862 GYI589860:GYI589862 HIE589860:HIE589862 HSA589860:HSA589862 IBW589860:IBW589862 ILS589860:ILS589862 IVO589860:IVO589862 JFK589860:JFK589862 JPG589860:JPG589862 JZC589860:JZC589862 KIY589860:KIY589862 KSU589860:KSU589862 LCQ589860:LCQ589862 LMM589860:LMM589862 LWI589860:LWI589862 MGE589860:MGE589862 MQA589860:MQA589862 MZW589860:MZW589862 NJS589860:NJS589862 NTO589860:NTO589862 ODK589860:ODK589862 ONG589860:ONG589862 OXC589860:OXC589862 PGY589860:PGY589862 PQU589860:PQU589862 QAQ589860:QAQ589862 QKM589860:QKM589862 QUI589860:QUI589862 REE589860:REE589862 ROA589860:ROA589862 RXW589860:RXW589862 SHS589860:SHS589862 SRO589860:SRO589862 TBK589860:TBK589862 TLG589860:TLG589862 TVC589860:TVC589862 UEY589860:UEY589862 UOU589860:UOU589862 UYQ589860:UYQ589862 VIM589860:VIM589862 VSI589860:VSI589862 WCE589860:WCE589862 WMA589860:WMA589862 WVW589860:WVW589862 O655396:O655398 JK655396:JK655398 TG655396:TG655398 ADC655396:ADC655398 AMY655396:AMY655398 AWU655396:AWU655398 BGQ655396:BGQ655398 BQM655396:BQM655398 CAI655396:CAI655398 CKE655396:CKE655398 CUA655396:CUA655398 DDW655396:DDW655398 DNS655396:DNS655398 DXO655396:DXO655398 EHK655396:EHK655398 ERG655396:ERG655398 FBC655396:FBC655398 FKY655396:FKY655398 FUU655396:FUU655398 GEQ655396:GEQ655398 GOM655396:GOM655398 GYI655396:GYI655398 HIE655396:HIE655398 HSA655396:HSA655398 IBW655396:IBW655398 ILS655396:ILS655398 IVO655396:IVO655398 JFK655396:JFK655398 JPG655396:JPG655398 JZC655396:JZC655398 KIY655396:KIY655398 KSU655396:KSU655398 LCQ655396:LCQ655398 LMM655396:LMM655398 LWI655396:LWI655398 MGE655396:MGE655398 MQA655396:MQA655398 MZW655396:MZW655398 NJS655396:NJS655398 NTO655396:NTO655398 ODK655396:ODK655398 ONG655396:ONG655398 OXC655396:OXC655398 PGY655396:PGY655398 PQU655396:PQU655398 QAQ655396:QAQ655398 QKM655396:QKM655398 QUI655396:QUI655398 REE655396:REE655398 ROA655396:ROA655398 RXW655396:RXW655398 SHS655396:SHS655398 SRO655396:SRO655398 TBK655396:TBK655398 TLG655396:TLG655398 TVC655396:TVC655398 UEY655396:UEY655398 UOU655396:UOU655398 UYQ655396:UYQ655398 VIM655396:VIM655398 VSI655396:VSI655398 WCE655396:WCE655398 WMA655396:WMA655398 WVW655396:WVW655398 O720932:O720934 JK720932:JK720934 TG720932:TG720934 ADC720932:ADC720934 AMY720932:AMY720934 AWU720932:AWU720934 BGQ720932:BGQ720934 BQM720932:BQM720934 CAI720932:CAI720934 CKE720932:CKE720934 CUA720932:CUA720934 DDW720932:DDW720934 DNS720932:DNS720934 DXO720932:DXO720934 EHK720932:EHK720934 ERG720932:ERG720934 FBC720932:FBC720934 FKY720932:FKY720934 FUU720932:FUU720934 GEQ720932:GEQ720934 GOM720932:GOM720934 GYI720932:GYI720934 HIE720932:HIE720934 HSA720932:HSA720934 IBW720932:IBW720934 ILS720932:ILS720934 IVO720932:IVO720934 JFK720932:JFK720934 JPG720932:JPG720934 JZC720932:JZC720934 KIY720932:KIY720934 KSU720932:KSU720934 LCQ720932:LCQ720934 LMM720932:LMM720934 LWI720932:LWI720934 MGE720932:MGE720934 MQA720932:MQA720934 MZW720932:MZW720934 NJS720932:NJS720934 NTO720932:NTO720934 ODK720932:ODK720934 ONG720932:ONG720934 OXC720932:OXC720934 PGY720932:PGY720934 PQU720932:PQU720934 QAQ720932:QAQ720934 QKM720932:QKM720934 QUI720932:QUI720934 REE720932:REE720934 ROA720932:ROA720934 RXW720932:RXW720934 SHS720932:SHS720934 SRO720932:SRO720934 TBK720932:TBK720934 TLG720932:TLG720934 TVC720932:TVC720934 UEY720932:UEY720934 UOU720932:UOU720934 UYQ720932:UYQ720934 VIM720932:VIM720934 VSI720932:VSI720934 WCE720932:WCE720934 WMA720932:WMA720934 WVW720932:WVW720934 O786468:O786470 JK786468:JK786470 TG786468:TG786470 ADC786468:ADC786470 AMY786468:AMY786470 AWU786468:AWU786470 BGQ786468:BGQ786470 BQM786468:BQM786470 CAI786468:CAI786470 CKE786468:CKE786470 CUA786468:CUA786470 DDW786468:DDW786470 DNS786468:DNS786470 DXO786468:DXO786470 EHK786468:EHK786470 ERG786468:ERG786470 FBC786468:FBC786470 FKY786468:FKY786470 FUU786468:FUU786470 GEQ786468:GEQ786470 GOM786468:GOM786470 GYI786468:GYI786470 HIE786468:HIE786470 HSA786468:HSA786470 IBW786468:IBW786470 ILS786468:ILS786470 IVO786468:IVO786470 JFK786468:JFK786470 JPG786468:JPG786470 JZC786468:JZC786470 KIY786468:KIY786470 KSU786468:KSU786470 LCQ786468:LCQ786470 LMM786468:LMM786470 LWI786468:LWI786470 MGE786468:MGE786470 MQA786468:MQA786470 MZW786468:MZW786470 NJS786468:NJS786470 NTO786468:NTO786470 ODK786468:ODK786470 ONG786468:ONG786470 OXC786468:OXC786470 PGY786468:PGY786470 PQU786468:PQU786470 QAQ786468:QAQ786470 QKM786468:QKM786470 QUI786468:QUI786470 REE786468:REE786470 ROA786468:ROA786470 RXW786468:RXW786470 SHS786468:SHS786470 SRO786468:SRO786470 TBK786468:TBK786470 TLG786468:TLG786470 TVC786468:TVC786470 UEY786468:UEY786470 UOU786468:UOU786470 UYQ786468:UYQ786470 VIM786468:VIM786470 VSI786468:VSI786470 WCE786468:WCE786470 WMA786468:WMA786470 WVW786468:WVW786470 O852004:O852006 JK852004:JK852006 TG852004:TG852006 ADC852004:ADC852006 AMY852004:AMY852006 AWU852004:AWU852006 BGQ852004:BGQ852006 BQM852004:BQM852006 CAI852004:CAI852006 CKE852004:CKE852006 CUA852004:CUA852006 DDW852004:DDW852006 DNS852004:DNS852006 DXO852004:DXO852006 EHK852004:EHK852006 ERG852004:ERG852006 FBC852004:FBC852006 FKY852004:FKY852006 FUU852004:FUU852006 GEQ852004:GEQ852006 GOM852004:GOM852006 GYI852004:GYI852006 HIE852004:HIE852006 HSA852004:HSA852006 IBW852004:IBW852006 ILS852004:ILS852006 IVO852004:IVO852006 JFK852004:JFK852006 JPG852004:JPG852006 JZC852004:JZC852006 KIY852004:KIY852006 KSU852004:KSU852006 LCQ852004:LCQ852006 LMM852004:LMM852006 LWI852004:LWI852006 MGE852004:MGE852006 MQA852004:MQA852006 MZW852004:MZW852006 NJS852004:NJS852006 NTO852004:NTO852006 ODK852004:ODK852006 ONG852004:ONG852006 OXC852004:OXC852006 PGY852004:PGY852006 PQU852004:PQU852006 QAQ852004:QAQ852006 QKM852004:QKM852006 QUI852004:QUI852006 REE852004:REE852006 ROA852004:ROA852006 RXW852004:RXW852006 SHS852004:SHS852006 SRO852004:SRO852006 TBK852004:TBK852006 TLG852004:TLG852006 TVC852004:TVC852006 UEY852004:UEY852006 UOU852004:UOU852006 UYQ852004:UYQ852006 VIM852004:VIM852006 VSI852004:VSI852006 WCE852004:WCE852006 WMA852004:WMA852006 WVW852004:WVW852006 O917540:O917542 JK917540:JK917542 TG917540:TG917542 ADC917540:ADC917542 AMY917540:AMY917542 AWU917540:AWU917542 BGQ917540:BGQ917542 BQM917540:BQM917542 CAI917540:CAI917542 CKE917540:CKE917542 CUA917540:CUA917542 DDW917540:DDW917542 DNS917540:DNS917542 DXO917540:DXO917542 EHK917540:EHK917542 ERG917540:ERG917542 FBC917540:FBC917542 FKY917540:FKY917542 FUU917540:FUU917542 GEQ917540:GEQ917542 GOM917540:GOM917542 GYI917540:GYI917542 HIE917540:HIE917542 HSA917540:HSA917542 IBW917540:IBW917542 ILS917540:ILS917542 IVO917540:IVO917542 JFK917540:JFK917542 JPG917540:JPG917542 JZC917540:JZC917542 KIY917540:KIY917542 KSU917540:KSU917542 LCQ917540:LCQ917542 LMM917540:LMM917542 LWI917540:LWI917542 MGE917540:MGE917542 MQA917540:MQA917542 MZW917540:MZW917542 NJS917540:NJS917542 NTO917540:NTO917542 ODK917540:ODK917542 ONG917540:ONG917542 OXC917540:OXC917542 PGY917540:PGY917542 PQU917540:PQU917542 QAQ917540:QAQ917542 QKM917540:QKM917542 QUI917540:QUI917542 REE917540:REE917542 ROA917540:ROA917542 RXW917540:RXW917542 SHS917540:SHS917542 SRO917540:SRO917542 TBK917540:TBK917542 TLG917540:TLG917542 TVC917540:TVC917542 UEY917540:UEY917542 UOU917540:UOU917542 UYQ917540:UYQ917542 VIM917540:VIM917542 VSI917540:VSI917542 WCE917540:WCE917542 WMA917540:WMA917542 WVW917540:WVW917542 O983076:O983078 JK983076:JK983078 TG983076:TG983078 ADC983076:ADC983078 AMY983076:AMY983078 AWU983076:AWU983078 BGQ983076:BGQ983078 BQM983076:BQM983078 CAI983076:CAI983078 CKE983076:CKE983078 CUA983076:CUA983078 DDW983076:DDW983078 DNS983076:DNS983078 DXO983076:DXO983078 EHK983076:EHK983078 ERG983076:ERG983078 FBC983076:FBC983078 FKY983076:FKY983078 FUU983076:FUU983078 GEQ983076:GEQ983078 GOM983076:GOM983078 GYI983076:GYI983078 HIE983076:HIE983078 HSA983076:HSA983078 IBW983076:IBW983078 ILS983076:ILS983078 IVO983076:IVO983078 JFK983076:JFK983078 JPG983076:JPG983078 JZC983076:JZC983078 KIY983076:KIY983078 KSU983076:KSU983078 LCQ983076:LCQ983078 LMM983076:LMM983078 LWI983076:LWI983078 MGE983076:MGE983078 MQA983076:MQA983078 MZW983076:MZW983078 NJS983076:NJS983078 NTO983076:NTO983078 ODK983076:ODK983078 ONG983076:ONG983078 OXC983076:OXC983078 PGY983076:PGY983078 PQU983076:PQU983078 QAQ983076:QAQ983078 QKM983076:QKM983078 QUI983076:QUI983078 REE983076:REE983078 ROA983076:ROA983078 RXW983076:RXW983078 SHS983076:SHS983078 SRO983076:SRO983078 TBK983076:TBK983078 TLG983076:TLG983078 TVC983076:TVC983078 UEY983076:UEY983078 UOU983076:UOU983078 UYQ983076:UYQ983078 VIM983076:VIM983078 VSI983076:VSI983078 WCE983076:WCE983078 WMA983076:WMA983078 WVW983076:WVW983078 WMG983087 JN35:JN37 TJ35:TJ37 ADF35:ADF37 ANB35:ANB37 AWX35:AWX37 BGT35:BGT37 BQP35:BQP37 CAL35:CAL37 CKH35:CKH37 CUD35:CUD37 DDZ35:DDZ37 DNV35:DNV37 DXR35:DXR37 EHN35:EHN37 ERJ35:ERJ37 FBF35:FBF37 FLB35:FLB37 FUX35:FUX37 GET35:GET37 GOP35:GOP37 GYL35:GYL37 HIH35:HIH37 HSD35:HSD37 IBZ35:IBZ37 ILV35:ILV37 IVR35:IVR37 JFN35:JFN37 JPJ35:JPJ37 JZF35:JZF37 KJB35:KJB37 KSX35:KSX37 LCT35:LCT37 LMP35:LMP37 LWL35:LWL37 MGH35:MGH37 MQD35:MQD37 MZZ35:MZZ37 NJV35:NJV37 NTR35:NTR37 ODN35:ODN37 ONJ35:ONJ37 OXF35:OXF37 PHB35:PHB37 PQX35:PQX37 QAT35:QAT37 QKP35:QKP37 QUL35:QUL37 REH35:REH37 ROD35:ROD37 RXZ35:RXZ37 SHV35:SHV37 SRR35:SRR37 TBN35:TBN37 TLJ35:TLJ37 TVF35:TVF37 UFB35:UFB37 UOX35:UOX37 UYT35:UYT37 VIP35:VIP37 VSL35:VSL37 WCH35:WCH37 WMD35:WMD37 WVZ35:WVZ37 R65573:R65574 JN65573:JN65574 TJ65573:TJ65574 ADF65573:ADF65574 ANB65573:ANB65574 AWX65573:AWX65574 BGT65573:BGT65574 BQP65573:BQP65574 CAL65573:CAL65574 CKH65573:CKH65574 CUD65573:CUD65574 DDZ65573:DDZ65574 DNV65573:DNV65574 DXR65573:DXR65574 EHN65573:EHN65574 ERJ65573:ERJ65574 FBF65573:FBF65574 FLB65573:FLB65574 FUX65573:FUX65574 GET65573:GET65574 GOP65573:GOP65574 GYL65573:GYL65574 HIH65573:HIH65574 HSD65573:HSD65574 IBZ65573:IBZ65574 ILV65573:ILV65574 IVR65573:IVR65574 JFN65573:JFN65574 JPJ65573:JPJ65574 JZF65573:JZF65574 KJB65573:KJB65574 KSX65573:KSX65574 LCT65573:LCT65574 LMP65573:LMP65574 LWL65573:LWL65574 MGH65573:MGH65574 MQD65573:MQD65574 MZZ65573:MZZ65574 NJV65573:NJV65574 NTR65573:NTR65574 ODN65573:ODN65574 ONJ65573:ONJ65574 OXF65573:OXF65574 PHB65573:PHB65574 PQX65573:PQX65574 QAT65573:QAT65574 QKP65573:QKP65574 QUL65573:QUL65574 REH65573:REH65574 ROD65573:ROD65574 RXZ65573:RXZ65574 SHV65573:SHV65574 SRR65573:SRR65574 TBN65573:TBN65574 TLJ65573:TLJ65574 TVF65573:TVF65574 UFB65573:UFB65574 UOX65573:UOX65574 UYT65573:UYT65574 VIP65573:VIP65574 VSL65573:VSL65574 WCH65573:WCH65574 WMD65573:WMD65574 WVZ65573:WVZ65574 R131109:R131110 JN131109:JN131110 TJ131109:TJ131110 ADF131109:ADF131110 ANB131109:ANB131110 AWX131109:AWX131110 BGT131109:BGT131110 BQP131109:BQP131110 CAL131109:CAL131110 CKH131109:CKH131110 CUD131109:CUD131110 DDZ131109:DDZ131110 DNV131109:DNV131110 DXR131109:DXR131110 EHN131109:EHN131110 ERJ131109:ERJ131110 FBF131109:FBF131110 FLB131109:FLB131110 FUX131109:FUX131110 GET131109:GET131110 GOP131109:GOP131110 GYL131109:GYL131110 HIH131109:HIH131110 HSD131109:HSD131110 IBZ131109:IBZ131110 ILV131109:ILV131110 IVR131109:IVR131110 JFN131109:JFN131110 JPJ131109:JPJ131110 JZF131109:JZF131110 KJB131109:KJB131110 KSX131109:KSX131110 LCT131109:LCT131110 LMP131109:LMP131110 LWL131109:LWL131110 MGH131109:MGH131110 MQD131109:MQD131110 MZZ131109:MZZ131110 NJV131109:NJV131110 NTR131109:NTR131110 ODN131109:ODN131110 ONJ131109:ONJ131110 OXF131109:OXF131110 PHB131109:PHB131110 PQX131109:PQX131110 QAT131109:QAT131110 QKP131109:QKP131110 QUL131109:QUL131110 REH131109:REH131110 ROD131109:ROD131110 RXZ131109:RXZ131110 SHV131109:SHV131110 SRR131109:SRR131110 TBN131109:TBN131110 TLJ131109:TLJ131110 TVF131109:TVF131110 UFB131109:UFB131110 UOX131109:UOX131110 UYT131109:UYT131110 VIP131109:VIP131110 VSL131109:VSL131110 WCH131109:WCH131110 WMD131109:WMD131110 WVZ131109:WVZ131110 R196645:R196646 JN196645:JN196646 TJ196645:TJ196646 ADF196645:ADF196646 ANB196645:ANB196646 AWX196645:AWX196646 BGT196645:BGT196646 BQP196645:BQP196646 CAL196645:CAL196646 CKH196645:CKH196646 CUD196645:CUD196646 DDZ196645:DDZ196646 DNV196645:DNV196646 DXR196645:DXR196646 EHN196645:EHN196646 ERJ196645:ERJ196646 FBF196645:FBF196646 FLB196645:FLB196646 FUX196645:FUX196646 GET196645:GET196646 GOP196645:GOP196646 GYL196645:GYL196646 HIH196645:HIH196646 HSD196645:HSD196646 IBZ196645:IBZ196646 ILV196645:ILV196646 IVR196645:IVR196646 JFN196645:JFN196646 JPJ196645:JPJ196646 JZF196645:JZF196646 KJB196645:KJB196646 KSX196645:KSX196646 LCT196645:LCT196646 LMP196645:LMP196646 LWL196645:LWL196646 MGH196645:MGH196646 MQD196645:MQD196646 MZZ196645:MZZ196646 NJV196645:NJV196646 NTR196645:NTR196646 ODN196645:ODN196646 ONJ196645:ONJ196646 OXF196645:OXF196646 PHB196645:PHB196646 PQX196645:PQX196646 QAT196645:QAT196646 QKP196645:QKP196646 QUL196645:QUL196646 REH196645:REH196646 ROD196645:ROD196646 RXZ196645:RXZ196646 SHV196645:SHV196646 SRR196645:SRR196646 TBN196645:TBN196646 TLJ196645:TLJ196646 TVF196645:TVF196646 UFB196645:UFB196646 UOX196645:UOX196646 UYT196645:UYT196646 VIP196645:VIP196646 VSL196645:VSL196646 WCH196645:WCH196646 WMD196645:WMD196646 WVZ196645:WVZ196646 R262181:R262182 JN262181:JN262182 TJ262181:TJ262182 ADF262181:ADF262182 ANB262181:ANB262182 AWX262181:AWX262182 BGT262181:BGT262182 BQP262181:BQP262182 CAL262181:CAL262182 CKH262181:CKH262182 CUD262181:CUD262182 DDZ262181:DDZ262182 DNV262181:DNV262182 DXR262181:DXR262182 EHN262181:EHN262182 ERJ262181:ERJ262182 FBF262181:FBF262182 FLB262181:FLB262182 FUX262181:FUX262182 GET262181:GET262182 GOP262181:GOP262182 GYL262181:GYL262182 HIH262181:HIH262182 HSD262181:HSD262182 IBZ262181:IBZ262182 ILV262181:ILV262182 IVR262181:IVR262182 JFN262181:JFN262182 JPJ262181:JPJ262182 JZF262181:JZF262182 KJB262181:KJB262182 KSX262181:KSX262182 LCT262181:LCT262182 LMP262181:LMP262182 LWL262181:LWL262182 MGH262181:MGH262182 MQD262181:MQD262182 MZZ262181:MZZ262182 NJV262181:NJV262182 NTR262181:NTR262182 ODN262181:ODN262182 ONJ262181:ONJ262182 OXF262181:OXF262182 PHB262181:PHB262182 PQX262181:PQX262182 QAT262181:QAT262182 QKP262181:QKP262182 QUL262181:QUL262182 REH262181:REH262182 ROD262181:ROD262182 RXZ262181:RXZ262182 SHV262181:SHV262182 SRR262181:SRR262182 TBN262181:TBN262182 TLJ262181:TLJ262182 TVF262181:TVF262182 UFB262181:UFB262182 UOX262181:UOX262182 UYT262181:UYT262182 VIP262181:VIP262182 VSL262181:VSL262182 WCH262181:WCH262182 WMD262181:WMD262182 WVZ262181:WVZ262182 R327717:R327718 JN327717:JN327718 TJ327717:TJ327718 ADF327717:ADF327718 ANB327717:ANB327718 AWX327717:AWX327718 BGT327717:BGT327718 BQP327717:BQP327718 CAL327717:CAL327718 CKH327717:CKH327718 CUD327717:CUD327718 DDZ327717:DDZ327718 DNV327717:DNV327718 DXR327717:DXR327718 EHN327717:EHN327718 ERJ327717:ERJ327718 FBF327717:FBF327718 FLB327717:FLB327718 FUX327717:FUX327718 GET327717:GET327718 GOP327717:GOP327718 GYL327717:GYL327718 HIH327717:HIH327718 HSD327717:HSD327718 IBZ327717:IBZ327718 ILV327717:ILV327718 IVR327717:IVR327718 JFN327717:JFN327718 JPJ327717:JPJ327718 JZF327717:JZF327718 KJB327717:KJB327718 KSX327717:KSX327718 LCT327717:LCT327718 LMP327717:LMP327718 LWL327717:LWL327718 MGH327717:MGH327718 MQD327717:MQD327718 MZZ327717:MZZ327718 NJV327717:NJV327718 NTR327717:NTR327718 ODN327717:ODN327718 ONJ327717:ONJ327718 OXF327717:OXF327718 PHB327717:PHB327718 PQX327717:PQX327718 QAT327717:QAT327718 QKP327717:QKP327718 QUL327717:QUL327718 REH327717:REH327718 ROD327717:ROD327718 RXZ327717:RXZ327718 SHV327717:SHV327718 SRR327717:SRR327718 TBN327717:TBN327718 TLJ327717:TLJ327718 TVF327717:TVF327718 UFB327717:UFB327718 UOX327717:UOX327718 UYT327717:UYT327718 VIP327717:VIP327718 VSL327717:VSL327718 WCH327717:WCH327718 WMD327717:WMD327718 WVZ327717:WVZ327718 R393253:R393254 JN393253:JN393254 TJ393253:TJ393254 ADF393253:ADF393254 ANB393253:ANB393254 AWX393253:AWX393254 BGT393253:BGT393254 BQP393253:BQP393254 CAL393253:CAL393254 CKH393253:CKH393254 CUD393253:CUD393254 DDZ393253:DDZ393254 DNV393253:DNV393254 DXR393253:DXR393254 EHN393253:EHN393254 ERJ393253:ERJ393254 FBF393253:FBF393254 FLB393253:FLB393254 FUX393253:FUX393254 GET393253:GET393254 GOP393253:GOP393254 GYL393253:GYL393254 HIH393253:HIH393254 HSD393253:HSD393254 IBZ393253:IBZ393254 ILV393253:ILV393254 IVR393253:IVR393254 JFN393253:JFN393254 JPJ393253:JPJ393254 JZF393253:JZF393254 KJB393253:KJB393254 KSX393253:KSX393254 LCT393253:LCT393254 LMP393253:LMP393254 LWL393253:LWL393254 MGH393253:MGH393254 MQD393253:MQD393254 MZZ393253:MZZ393254 NJV393253:NJV393254 NTR393253:NTR393254 ODN393253:ODN393254 ONJ393253:ONJ393254 OXF393253:OXF393254 PHB393253:PHB393254 PQX393253:PQX393254 QAT393253:QAT393254 QKP393253:QKP393254 QUL393253:QUL393254 REH393253:REH393254 ROD393253:ROD393254 RXZ393253:RXZ393254 SHV393253:SHV393254 SRR393253:SRR393254 TBN393253:TBN393254 TLJ393253:TLJ393254 TVF393253:TVF393254 UFB393253:UFB393254 UOX393253:UOX393254 UYT393253:UYT393254 VIP393253:VIP393254 VSL393253:VSL393254 WCH393253:WCH393254 WMD393253:WMD393254 WVZ393253:WVZ393254 R458789:R458790 JN458789:JN458790 TJ458789:TJ458790 ADF458789:ADF458790 ANB458789:ANB458790 AWX458789:AWX458790 BGT458789:BGT458790 BQP458789:BQP458790 CAL458789:CAL458790 CKH458789:CKH458790 CUD458789:CUD458790 DDZ458789:DDZ458790 DNV458789:DNV458790 DXR458789:DXR458790 EHN458789:EHN458790 ERJ458789:ERJ458790 FBF458789:FBF458790 FLB458789:FLB458790 FUX458789:FUX458790 GET458789:GET458790 GOP458789:GOP458790 GYL458789:GYL458790 HIH458789:HIH458790 HSD458789:HSD458790 IBZ458789:IBZ458790 ILV458789:ILV458790 IVR458789:IVR458790 JFN458789:JFN458790 JPJ458789:JPJ458790 JZF458789:JZF458790 KJB458789:KJB458790 KSX458789:KSX458790 LCT458789:LCT458790 LMP458789:LMP458790 LWL458789:LWL458790 MGH458789:MGH458790 MQD458789:MQD458790 MZZ458789:MZZ458790 NJV458789:NJV458790 NTR458789:NTR458790 ODN458789:ODN458790 ONJ458789:ONJ458790 OXF458789:OXF458790 PHB458789:PHB458790 PQX458789:PQX458790 QAT458789:QAT458790 QKP458789:QKP458790 QUL458789:QUL458790 REH458789:REH458790 ROD458789:ROD458790 RXZ458789:RXZ458790 SHV458789:SHV458790 SRR458789:SRR458790 TBN458789:TBN458790 TLJ458789:TLJ458790 TVF458789:TVF458790 UFB458789:UFB458790 UOX458789:UOX458790 UYT458789:UYT458790 VIP458789:VIP458790 VSL458789:VSL458790 WCH458789:WCH458790 WMD458789:WMD458790 WVZ458789:WVZ458790 R524325:R524326 JN524325:JN524326 TJ524325:TJ524326 ADF524325:ADF524326 ANB524325:ANB524326 AWX524325:AWX524326 BGT524325:BGT524326 BQP524325:BQP524326 CAL524325:CAL524326 CKH524325:CKH524326 CUD524325:CUD524326 DDZ524325:DDZ524326 DNV524325:DNV524326 DXR524325:DXR524326 EHN524325:EHN524326 ERJ524325:ERJ524326 FBF524325:FBF524326 FLB524325:FLB524326 FUX524325:FUX524326 GET524325:GET524326 GOP524325:GOP524326 GYL524325:GYL524326 HIH524325:HIH524326 HSD524325:HSD524326 IBZ524325:IBZ524326 ILV524325:ILV524326 IVR524325:IVR524326 JFN524325:JFN524326 JPJ524325:JPJ524326 JZF524325:JZF524326 KJB524325:KJB524326 KSX524325:KSX524326 LCT524325:LCT524326 LMP524325:LMP524326 LWL524325:LWL524326 MGH524325:MGH524326 MQD524325:MQD524326 MZZ524325:MZZ524326 NJV524325:NJV524326 NTR524325:NTR524326 ODN524325:ODN524326 ONJ524325:ONJ524326 OXF524325:OXF524326 PHB524325:PHB524326 PQX524325:PQX524326 QAT524325:QAT524326 QKP524325:QKP524326 QUL524325:QUL524326 REH524325:REH524326 ROD524325:ROD524326 RXZ524325:RXZ524326 SHV524325:SHV524326 SRR524325:SRR524326 TBN524325:TBN524326 TLJ524325:TLJ524326 TVF524325:TVF524326 UFB524325:UFB524326 UOX524325:UOX524326 UYT524325:UYT524326 VIP524325:VIP524326 VSL524325:VSL524326 WCH524325:WCH524326 WMD524325:WMD524326 WVZ524325:WVZ524326 R589861:R589862 JN589861:JN589862 TJ589861:TJ589862 ADF589861:ADF589862 ANB589861:ANB589862 AWX589861:AWX589862 BGT589861:BGT589862 BQP589861:BQP589862 CAL589861:CAL589862 CKH589861:CKH589862 CUD589861:CUD589862 DDZ589861:DDZ589862 DNV589861:DNV589862 DXR589861:DXR589862 EHN589861:EHN589862 ERJ589861:ERJ589862 FBF589861:FBF589862 FLB589861:FLB589862 FUX589861:FUX589862 GET589861:GET589862 GOP589861:GOP589862 GYL589861:GYL589862 HIH589861:HIH589862 HSD589861:HSD589862 IBZ589861:IBZ589862 ILV589861:ILV589862 IVR589861:IVR589862 JFN589861:JFN589862 JPJ589861:JPJ589862 JZF589861:JZF589862 KJB589861:KJB589862 KSX589861:KSX589862 LCT589861:LCT589862 LMP589861:LMP589862 LWL589861:LWL589862 MGH589861:MGH589862 MQD589861:MQD589862 MZZ589861:MZZ589862 NJV589861:NJV589862 NTR589861:NTR589862 ODN589861:ODN589862 ONJ589861:ONJ589862 OXF589861:OXF589862 PHB589861:PHB589862 PQX589861:PQX589862 QAT589861:QAT589862 QKP589861:QKP589862 QUL589861:QUL589862 REH589861:REH589862 ROD589861:ROD589862 RXZ589861:RXZ589862 SHV589861:SHV589862 SRR589861:SRR589862 TBN589861:TBN589862 TLJ589861:TLJ589862 TVF589861:TVF589862 UFB589861:UFB589862 UOX589861:UOX589862 UYT589861:UYT589862 VIP589861:VIP589862 VSL589861:VSL589862 WCH589861:WCH589862 WMD589861:WMD589862 WVZ589861:WVZ589862 R655397:R655398 JN655397:JN655398 TJ655397:TJ655398 ADF655397:ADF655398 ANB655397:ANB655398 AWX655397:AWX655398 BGT655397:BGT655398 BQP655397:BQP655398 CAL655397:CAL655398 CKH655397:CKH655398 CUD655397:CUD655398 DDZ655397:DDZ655398 DNV655397:DNV655398 DXR655397:DXR655398 EHN655397:EHN655398 ERJ655397:ERJ655398 FBF655397:FBF655398 FLB655397:FLB655398 FUX655397:FUX655398 GET655397:GET655398 GOP655397:GOP655398 GYL655397:GYL655398 HIH655397:HIH655398 HSD655397:HSD655398 IBZ655397:IBZ655398 ILV655397:ILV655398 IVR655397:IVR655398 JFN655397:JFN655398 JPJ655397:JPJ655398 JZF655397:JZF655398 KJB655397:KJB655398 KSX655397:KSX655398 LCT655397:LCT655398 LMP655397:LMP655398 LWL655397:LWL655398 MGH655397:MGH655398 MQD655397:MQD655398 MZZ655397:MZZ655398 NJV655397:NJV655398 NTR655397:NTR655398 ODN655397:ODN655398 ONJ655397:ONJ655398 OXF655397:OXF655398 PHB655397:PHB655398 PQX655397:PQX655398 QAT655397:QAT655398 QKP655397:QKP655398 QUL655397:QUL655398 REH655397:REH655398 ROD655397:ROD655398 RXZ655397:RXZ655398 SHV655397:SHV655398 SRR655397:SRR655398 TBN655397:TBN655398 TLJ655397:TLJ655398 TVF655397:TVF655398 UFB655397:UFB655398 UOX655397:UOX655398 UYT655397:UYT655398 VIP655397:VIP655398 VSL655397:VSL655398 WCH655397:WCH655398 WMD655397:WMD655398 WVZ655397:WVZ655398 R720933:R720934 JN720933:JN720934 TJ720933:TJ720934 ADF720933:ADF720934 ANB720933:ANB720934 AWX720933:AWX720934 BGT720933:BGT720934 BQP720933:BQP720934 CAL720933:CAL720934 CKH720933:CKH720934 CUD720933:CUD720934 DDZ720933:DDZ720934 DNV720933:DNV720934 DXR720933:DXR720934 EHN720933:EHN720934 ERJ720933:ERJ720934 FBF720933:FBF720934 FLB720933:FLB720934 FUX720933:FUX720934 GET720933:GET720934 GOP720933:GOP720934 GYL720933:GYL720934 HIH720933:HIH720934 HSD720933:HSD720934 IBZ720933:IBZ720934 ILV720933:ILV720934 IVR720933:IVR720934 JFN720933:JFN720934 JPJ720933:JPJ720934 JZF720933:JZF720934 KJB720933:KJB720934 KSX720933:KSX720934 LCT720933:LCT720934 LMP720933:LMP720934 LWL720933:LWL720934 MGH720933:MGH720934 MQD720933:MQD720934 MZZ720933:MZZ720934 NJV720933:NJV720934 NTR720933:NTR720934 ODN720933:ODN720934 ONJ720933:ONJ720934 OXF720933:OXF720934 PHB720933:PHB720934 PQX720933:PQX720934 QAT720933:QAT720934 QKP720933:QKP720934 QUL720933:QUL720934 REH720933:REH720934 ROD720933:ROD720934 RXZ720933:RXZ720934 SHV720933:SHV720934 SRR720933:SRR720934 TBN720933:TBN720934 TLJ720933:TLJ720934 TVF720933:TVF720934 UFB720933:UFB720934 UOX720933:UOX720934 UYT720933:UYT720934 VIP720933:VIP720934 VSL720933:VSL720934 WCH720933:WCH720934 WMD720933:WMD720934 WVZ720933:WVZ720934 R786469:R786470 JN786469:JN786470 TJ786469:TJ786470 ADF786469:ADF786470 ANB786469:ANB786470 AWX786469:AWX786470 BGT786469:BGT786470 BQP786469:BQP786470 CAL786469:CAL786470 CKH786469:CKH786470 CUD786469:CUD786470 DDZ786469:DDZ786470 DNV786469:DNV786470 DXR786469:DXR786470 EHN786469:EHN786470 ERJ786469:ERJ786470 FBF786469:FBF786470 FLB786469:FLB786470 FUX786469:FUX786470 GET786469:GET786470 GOP786469:GOP786470 GYL786469:GYL786470 HIH786469:HIH786470 HSD786469:HSD786470 IBZ786469:IBZ786470 ILV786469:ILV786470 IVR786469:IVR786470 JFN786469:JFN786470 JPJ786469:JPJ786470 JZF786469:JZF786470 KJB786469:KJB786470 KSX786469:KSX786470 LCT786469:LCT786470 LMP786469:LMP786470 LWL786469:LWL786470 MGH786469:MGH786470 MQD786469:MQD786470 MZZ786469:MZZ786470 NJV786469:NJV786470 NTR786469:NTR786470 ODN786469:ODN786470 ONJ786469:ONJ786470 OXF786469:OXF786470 PHB786469:PHB786470 PQX786469:PQX786470 QAT786469:QAT786470 QKP786469:QKP786470 QUL786469:QUL786470 REH786469:REH786470 ROD786469:ROD786470 RXZ786469:RXZ786470 SHV786469:SHV786470 SRR786469:SRR786470 TBN786469:TBN786470 TLJ786469:TLJ786470 TVF786469:TVF786470 UFB786469:UFB786470 UOX786469:UOX786470 UYT786469:UYT786470 VIP786469:VIP786470 VSL786469:VSL786470 WCH786469:WCH786470 WMD786469:WMD786470 WVZ786469:WVZ786470 R852005:R852006 JN852005:JN852006 TJ852005:TJ852006 ADF852005:ADF852006 ANB852005:ANB852006 AWX852005:AWX852006 BGT852005:BGT852006 BQP852005:BQP852006 CAL852005:CAL852006 CKH852005:CKH852006 CUD852005:CUD852006 DDZ852005:DDZ852006 DNV852005:DNV852006 DXR852005:DXR852006 EHN852005:EHN852006 ERJ852005:ERJ852006 FBF852005:FBF852006 FLB852005:FLB852006 FUX852005:FUX852006 GET852005:GET852006 GOP852005:GOP852006 GYL852005:GYL852006 HIH852005:HIH852006 HSD852005:HSD852006 IBZ852005:IBZ852006 ILV852005:ILV852006 IVR852005:IVR852006 JFN852005:JFN852006 JPJ852005:JPJ852006 JZF852005:JZF852006 KJB852005:KJB852006 KSX852005:KSX852006 LCT852005:LCT852006 LMP852005:LMP852006 LWL852005:LWL852006 MGH852005:MGH852006 MQD852005:MQD852006 MZZ852005:MZZ852006 NJV852005:NJV852006 NTR852005:NTR852006 ODN852005:ODN852006 ONJ852005:ONJ852006 OXF852005:OXF852006 PHB852005:PHB852006 PQX852005:PQX852006 QAT852005:QAT852006 QKP852005:QKP852006 QUL852005:QUL852006 REH852005:REH852006 ROD852005:ROD852006 RXZ852005:RXZ852006 SHV852005:SHV852006 SRR852005:SRR852006 TBN852005:TBN852006 TLJ852005:TLJ852006 TVF852005:TVF852006 UFB852005:UFB852006 UOX852005:UOX852006 UYT852005:UYT852006 VIP852005:VIP852006 VSL852005:VSL852006 WCH852005:WCH852006 WMD852005:WMD852006 WVZ852005:WVZ852006 R917541:R917542 JN917541:JN917542 TJ917541:TJ917542 ADF917541:ADF917542 ANB917541:ANB917542 AWX917541:AWX917542 BGT917541:BGT917542 BQP917541:BQP917542 CAL917541:CAL917542 CKH917541:CKH917542 CUD917541:CUD917542 DDZ917541:DDZ917542 DNV917541:DNV917542 DXR917541:DXR917542 EHN917541:EHN917542 ERJ917541:ERJ917542 FBF917541:FBF917542 FLB917541:FLB917542 FUX917541:FUX917542 GET917541:GET917542 GOP917541:GOP917542 GYL917541:GYL917542 HIH917541:HIH917542 HSD917541:HSD917542 IBZ917541:IBZ917542 ILV917541:ILV917542 IVR917541:IVR917542 JFN917541:JFN917542 JPJ917541:JPJ917542 JZF917541:JZF917542 KJB917541:KJB917542 KSX917541:KSX917542 LCT917541:LCT917542 LMP917541:LMP917542 LWL917541:LWL917542 MGH917541:MGH917542 MQD917541:MQD917542 MZZ917541:MZZ917542 NJV917541:NJV917542 NTR917541:NTR917542 ODN917541:ODN917542 ONJ917541:ONJ917542 OXF917541:OXF917542 PHB917541:PHB917542 PQX917541:PQX917542 QAT917541:QAT917542 QKP917541:QKP917542 QUL917541:QUL917542 REH917541:REH917542 ROD917541:ROD917542 RXZ917541:RXZ917542 SHV917541:SHV917542 SRR917541:SRR917542 TBN917541:TBN917542 TLJ917541:TLJ917542 TVF917541:TVF917542 UFB917541:UFB917542 UOX917541:UOX917542 UYT917541:UYT917542 VIP917541:VIP917542 VSL917541:VSL917542 WCH917541:WCH917542 WMD917541:WMD917542 WVZ917541:WVZ917542 R983077:R983078 JN983077:JN983078 TJ983077:TJ983078 ADF983077:ADF983078 ANB983077:ANB983078 AWX983077:AWX983078 BGT983077:BGT983078 BQP983077:BQP983078 CAL983077:CAL983078 CKH983077:CKH983078 CUD983077:CUD983078 DDZ983077:DDZ983078 DNV983077:DNV983078 DXR983077:DXR983078 EHN983077:EHN983078 ERJ983077:ERJ983078 FBF983077:FBF983078 FLB983077:FLB983078 FUX983077:FUX983078 GET983077:GET983078 GOP983077:GOP983078 GYL983077:GYL983078 HIH983077:HIH983078 HSD983077:HSD983078 IBZ983077:IBZ983078 ILV983077:ILV983078 IVR983077:IVR983078 JFN983077:JFN983078 JPJ983077:JPJ983078 JZF983077:JZF983078 KJB983077:KJB983078 KSX983077:KSX983078 LCT983077:LCT983078 LMP983077:LMP983078 LWL983077:LWL983078 MGH983077:MGH983078 MQD983077:MQD983078 MZZ983077:MZZ983078 NJV983077:NJV983078 NTR983077:NTR983078 ODN983077:ODN983078 ONJ983077:ONJ983078 OXF983077:OXF983078 PHB983077:PHB983078 PQX983077:PQX983078 QAT983077:QAT983078 QKP983077:QKP983078 QUL983077:QUL983078 REH983077:REH983078 ROD983077:ROD983078 RXZ983077:RXZ983078 SHV983077:SHV983078 SRR983077:SRR983078 TBN983077:TBN983078 TLJ983077:TLJ983078 TVF983077:TVF983078 UFB983077:UFB983078 UOX983077:UOX983078 UYT983077:UYT983078 VIP983077:VIP983078 VSL983077:VSL983078 WCH983077:WCH983078 WMD983077:WMD983078 WVZ983077:WVZ983078 WWC983087 JQ37 TM37 ADI37 ANE37 AXA37 BGW37 BQS37 CAO37 CKK37 CUG37 DEC37 DNY37 DXU37 EHQ37 ERM37 FBI37 FLE37 FVA37 GEW37 GOS37 GYO37 HIK37 HSG37 ICC37 ILY37 IVU37 JFQ37 JPM37 JZI37 KJE37 KTA37 LCW37 LMS37 LWO37 MGK37 MQG37 NAC37 NJY37 NTU37 ODQ37 ONM37 OXI37 PHE37 PRA37 QAW37 QKS37 QUO37 REK37 ROG37 RYC37 SHY37 SRU37 TBQ37 TLM37 TVI37 UFE37 UPA37 UYW37 VIS37 VSO37 WCK37 WMG37 WWC37 U65574 JQ65574 TM65574 ADI65574 ANE65574 AXA65574 BGW65574 BQS65574 CAO65574 CKK65574 CUG65574 DEC65574 DNY65574 DXU65574 EHQ65574 ERM65574 FBI65574 FLE65574 FVA65574 GEW65574 GOS65574 GYO65574 HIK65574 HSG65574 ICC65574 ILY65574 IVU65574 JFQ65574 JPM65574 JZI65574 KJE65574 KTA65574 LCW65574 LMS65574 LWO65574 MGK65574 MQG65574 NAC65574 NJY65574 NTU65574 ODQ65574 ONM65574 OXI65574 PHE65574 PRA65574 QAW65574 QKS65574 QUO65574 REK65574 ROG65574 RYC65574 SHY65574 SRU65574 TBQ65574 TLM65574 TVI65574 UFE65574 UPA65574 UYW65574 VIS65574 VSO65574 WCK65574 WMG65574 WWC65574 U131110 JQ131110 TM131110 ADI131110 ANE131110 AXA131110 BGW131110 BQS131110 CAO131110 CKK131110 CUG131110 DEC131110 DNY131110 DXU131110 EHQ131110 ERM131110 FBI131110 FLE131110 FVA131110 GEW131110 GOS131110 GYO131110 HIK131110 HSG131110 ICC131110 ILY131110 IVU131110 JFQ131110 JPM131110 JZI131110 KJE131110 KTA131110 LCW131110 LMS131110 LWO131110 MGK131110 MQG131110 NAC131110 NJY131110 NTU131110 ODQ131110 ONM131110 OXI131110 PHE131110 PRA131110 QAW131110 QKS131110 QUO131110 REK131110 ROG131110 RYC131110 SHY131110 SRU131110 TBQ131110 TLM131110 TVI131110 UFE131110 UPA131110 UYW131110 VIS131110 VSO131110 WCK131110 WMG131110 WWC131110 U196646 JQ196646 TM196646 ADI196646 ANE196646 AXA196646 BGW196646 BQS196646 CAO196646 CKK196646 CUG196646 DEC196646 DNY196646 DXU196646 EHQ196646 ERM196646 FBI196646 FLE196646 FVA196646 GEW196646 GOS196646 GYO196646 HIK196646 HSG196646 ICC196646 ILY196646 IVU196646 JFQ196646 JPM196646 JZI196646 KJE196646 KTA196646 LCW196646 LMS196646 LWO196646 MGK196646 MQG196646 NAC196646 NJY196646 NTU196646 ODQ196646 ONM196646 OXI196646 PHE196646 PRA196646 QAW196646 QKS196646 QUO196646 REK196646 ROG196646 RYC196646 SHY196646 SRU196646 TBQ196646 TLM196646 TVI196646 UFE196646 UPA196646 UYW196646 VIS196646 VSO196646 WCK196646 WMG196646 WWC196646 U262182 JQ262182 TM262182 ADI262182 ANE262182 AXA262182 BGW262182 BQS262182 CAO262182 CKK262182 CUG262182 DEC262182 DNY262182 DXU262182 EHQ262182 ERM262182 FBI262182 FLE262182 FVA262182 GEW262182 GOS262182 GYO262182 HIK262182 HSG262182 ICC262182 ILY262182 IVU262182 JFQ262182 JPM262182 JZI262182 KJE262182 KTA262182 LCW262182 LMS262182 LWO262182 MGK262182 MQG262182 NAC262182 NJY262182 NTU262182 ODQ262182 ONM262182 OXI262182 PHE262182 PRA262182 QAW262182 QKS262182 QUO262182 REK262182 ROG262182 RYC262182 SHY262182 SRU262182 TBQ262182 TLM262182 TVI262182 UFE262182 UPA262182 UYW262182 VIS262182 VSO262182 WCK262182 WMG262182 WWC262182 U327718 JQ327718 TM327718 ADI327718 ANE327718 AXA327718 BGW327718 BQS327718 CAO327718 CKK327718 CUG327718 DEC327718 DNY327718 DXU327718 EHQ327718 ERM327718 FBI327718 FLE327718 FVA327718 GEW327718 GOS327718 GYO327718 HIK327718 HSG327718 ICC327718 ILY327718 IVU327718 JFQ327718 JPM327718 JZI327718 KJE327718 KTA327718 LCW327718 LMS327718 LWO327718 MGK327718 MQG327718 NAC327718 NJY327718 NTU327718 ODQ327718 ONM327718 OXI327718 PHE327718 PRA327718 QAW327718 QKS327718 QUO327718 REK327718 ROG327718 RYC327718 SHY327718 SRU327718 TBQ327718 TLM327718 TVI327718 UFE327718 UPA327718 UYW327718 VIS327718 VSO327718 WCK327718 WMG327718 WWC327718 U393254 JQ393254 TM393254 ADI393254 ANE393254 AXA393254 BGW393254 BQS393254 CAO393254 CKK393254 CUG393254 DEC393254 DNY393254 DXU393254 EHQ393254 ERM393254 FBI393254 FLE393254 FVA393254 GEW393254 GOS393254 GYO393254 HIK393254 HSG393254 ICC393254 ILY393254 IVU393254 JFQ393254 JPM393254 JZI393254 KJE393254 KTA393254 LCW393254 LMS393254 LWO393254 MGK393254 MQG393254 NAC393254 NJY393254 NTU393254 ODQ393254 ONM393254 OXI393254 PHE393254 PRA393254 QAW393254 QKS393254 QUO393254 REK393254 ROG393254 RYC393254 SHY393254 SRU393254 TBQ393254 TLM393254 TVI393254 UFE393254 UPA393254 UYW393254 VIS393254 VSO393254 WCK393254 WMG393254 WWC393254 U458790 JQ458790 TM458790 ADI458790 ANE458790 AXA458790 BGW458790 BQS458790 CAO458790 CKK458790 CUG458790 DEC458790 DNY458790 DXU458790 EHQ458790 ERM458790 FBI458790 FLE458790 FVA458790 GEW458790 GOS458790 GYO458790 HIK458790 HSG458790 ICC458790 ILY458790 IVU458790 JFQ458790 JPM458790 JZI458790 KJE458790 KTA458790 LCW458790 LMS458790 LWO458790 MGK458790 MQG458790 NAC458790 NJY458790 NTU458790 ODQ458790 ONM458790 OXI458790 PHE458790 PRA458790 QAW458790 QKS458790 QUO458790 REK458790 ROG458790 RYC458790 SHY458790 SRU458790 TBQ458790 TLM458790 TVI458790 UFE458790 UPA458790 UYW458790 VIS458790 VSO458790 WCK458790 WMG458790 WWC458790 U524326 JQ524326 TM524326 ADI524326 ANE524326 AXA524326 BGW524326 BQS524326 CAO524326 CKK524326 CUG524326 DEC524326 DNY524326 DXU524326 EHQ524326 ERM524326 FBI524326 FLE524326 FVA524326 GEW524326 GOS524326 GYO524326 HIK524326 HSG524326 ICC524326 ILY524326 IVU524326 JFQ524326 JPM524326 JZI524326 KJE524326 KTA524326 LCW524326 LMS524326 LWO524326 MGK524326 MQG524326 NAC524326 NJY524326 NTU524326 ODQ524326 ONM524326 OXI524326 PHE524326 PRA524326 QAW524326 QKS524326 QUO524326 REK524326 ROG524326 RYC524326 SHY524326 SRU524326 TBQ524326 TLM524326 TVI524326 UFE524326 UPA524326 UYW524326 VIS524326 VSO524326 WCK524326 WMG524326 WWC524326 U589862 JQ589862 TM589862 ADI589862 ANE589862 AXA589862 BGW589862 BQS589862 CAO589862 CKK589862 CUG589862 DEC589862 DNY589862 DXU589862 EHQ589862 ERM589862 FBI589862 FLE589862 FVA589862 GEW589862 GOS589862 GYO589862 HIK589862 HSG589862 ICC589862 ILY589862 IVU589862 JFQ589862 JPM589862 JZI589862 KJE589862 KTA589862 LCW589862 LMS589862 LWO589862 MGK589862 MQG589862 NAC589862 NJY589862 NTU589862 ODQ589862 ONM589862 OXI589862 PHE589862 PRA589862 QAW589862 QKS589862 QUO589862 REK589862 ROG589862 RYC589862 SHY589862 SRU589862 TBQ589862 TLM589862 TVI589862 UFE589862 UPA589862 UYW589862 VIS589862 VSO589862 WCK589862 WMG589862 WWC589862 U655398 JQ655398 TM655398 ADI655398 ANE655398 AXA655398 BGW655398 BQS655398 CAO655398 CKK655398 CUG655398 DEC655398 DNY655398 DXU655398 EHQ655398 ERM655398 FBI655398 FLE655398 FVA655398 GEW655398 GOS655398 GYO655398 HIK655398 HSG655398 ICC655398 ILY655398 IVU655398 JFQ655398 JPM655398 JZI655398 KJE655398 KTA655398 LCW655398 LMS655398 LWO655398 MGK655398 MQG655398 NAC655398 NJY655398 NTU655398 ODQ655398 ONM655398 OXI655398 PHE655398 PRA655398 QAW655398 QKS655398 QUO655398 REK655398 ROG655398 RYC655398 SHY655398 SRU655398 TBQ655398 TLM655398 TVI655398 UFE655398 UPA655398 UYW655398 VIS655398 VSO655398 WCK655398 WMG655398 WWC655398 U720934 JQ720934 TM720934 ADI720934 ANE720934 AXA720934 BGW720934 BQS720934 CAO720934 CKK720934 CUG720934 DEC720934 DNY720934 DXU720934 EHQ720934 ERM720934 FBI720934 FLE720934 FVA720934 GEW720934 GOS720934 GYO720934 HIK720934 HSG720934 ICC720934 ILY720934 IVU720934 JFQ720934 JPM720934 JZI720934 KJE720934 KTA720934 LCW720934 LMS720934 LWO720934 MGK720934 MQG720934 NAC720934 NJY720934 NTU720934 ODQ720934 ONM720934 OXI720934 PHE720934 PRA720934 QAW720934 QKS720934 QUO720934 REK720934 ROG720934 RYC720934 SHY720934 SRU720934 TBQ720934 TLM720934 TVI720934 UFE720934 UPA720934 UYW720934 VIS720934 VSO720934 WCK720934 WMG720934 WWC720934 U786470 JQ786470 TM786470 ADI786470 ANE786470 AXA786470 BGW786470 BQS786470 CAO786470 CKK786470 CUG786470 DEC786470 DNY786470 DXU786470 EHQ786470 ERM786470 FBI786470 FLE786470 FVA786470 GEW786470 GOS786470 GYO786470 HIK786470 HSG786470 ICC786470 ILY786470 IVU786470 JFQ786470 JPM786470 JZI786470 KJE786470 KTA786470 LCW786470 LMS786470 LWO786470 MGK786470 MQG786470 NAC786470 NJY786470 NTU786470 ODQ786470 ONM786470 OXI786470 PHE786470 PRA786470 QAW786470 QKS786470 QUO786470 REK786470 ROG786470 RYC786470 SHY786470 SRU786470 TBQ786470 TLM786470 TVI786470 UFE786470 UPA786470 UYW786470 VIS786470 VSO786470 WCK786470 WMG786470 WWC786470 U852006 JQ852006 TM852006 ADI852006 ANE852006 AXA852006 BGW852006 BQS852006 CAO852006 CKK852006 CUG852006 DEC852006 DNY852006 DXU852006 EHQ852006 ERM852006 FBI852006 FLE852006 FVA852006 GEW852006 GOS852006 GYO852006 HIK852006 HSG852006 ICC852006 ILY852006 IVU852006 JFQ852006 JPM852006 JZI852006 KJE852006 KTA852006 LCW852006 LMS852006 LWO852006 MGK852006 MQG852006 NAC852006 NJY852006 NTU852006 ODQ852006 ONM852006 OXI852006 PHE852006 PRA852006 QAW852006 QKS852006 QUO852006 REK852006 ROG852006 RYC852006 SHY852006 SRU852006 TBQ852006 TLM852006 TVI852006 UFE852006 UPA852006 UYW852006 VIS852006 VSO852006 WCK852006 WMG852006 WWC852006 U917542 JQ917542 TM917542 ADI917542 ANE917542 AXA917542 BGW917542 BQS917542 CAO917542 CKK917542 CUG917542 DEC917542 DNY917542 DXU917542 EHQ917542 ERM917542 FBI917542 FLE917542 FVA917542 GEW917542 GOS917542 GYO917542 HIK917542 HSG917542 ICC917542 ILY917542 IVU917542 JFQ917542 JPM917542 JZI917542 KJE917542 KTA917542 LCW917542 LMS917542 LWO917542 MGK917542 MQG917542 NAC917542 NJY917542 NTU917542 ODQ917542 ONM917542 OXI917542 PHE917542 PRA917542 QAW917542 QKS917542 QUO917542 REK917542 ROG917542 RYC917542 SHY917542 SRU917542 TBQ917542 TLM917542 TVI917542 UFE917542 UPA917542 UYW917542 VIS917542 VSO917542 WCK917542 WMG917542 WWC917542 U983078 JQ983078 TM983078 ADI983078 ANE983078 AXA983078 BGW983078 BQS983078 CAO983078 CKK983078 CUG983078 DEC983078 DNY983078 DXU983078 EHQ983078 ERM983078 FBI983078 FLE983078 FVA983078 GEW983078 GOS983078 GYO983078 HIK983078 HSG983078 ICC983078 ILY983078 IVU983078 JFQ983078 JPM983078 JZI983078 KJE983078 KTA983078 LCW983078 LMS983078 LWO983078 MGK983078 MQG983078 NAC983078 NJY983078 NTU983078 ODQ983078 ONM983078 OXI983078 PHE983078 PRA983078 QAW983078 QKS983078 QUO983078 REK983078 ROG983078 RYC983078 SHY983078 SRU983078 TBQ983078 TLM983078 TVI983078 UFE983078 UPA983078 UYW983078 VIS983078 VSO983078 WCK983078 WMG983078 WWC983078 I38 JE38 TA38 ACW38 AMS38 AWO38 BGK38 BQG38 CAC38 CJY38 CTU38 DDQ38 DNM38 DXI38 EHE38 ERA38 FAW38 FKS38 FUO38 GEK38 GOG38 GYC38 HHY38 HRU38 IBQ38 ILM38 IVI38 JFE38 JPA38 JYW38 KIS38 KSO38 LCK38 LMG38 LWC38 MFY38 MPU38 MZQ38 NJM38 NTI38 ODE38 ONA38 OWW38 PGS38 PQO38 QAK38 QKG38 QUC38 RDY38 RNU38 RXQ38 SHM38 SRI38 TBE38 TLA38 TUW38 UES38 UOO38 UYK38 VIG38 VSC38 WBY38 WLU38 WVQ38 I65575 JE65575 TA65575 ACW65575 AMS65575 AWO65575 BGK65575 BQG65575 CAC65575 CJY65575 CTU65575 DDQ65575 DNM65575 DXI65575 EHE65575 ERA65575 FAW65575 FKS65575 FUO65575 GEK65575 GOG65575 GYC65575 HHY65575 HRU65575 IBQ65575 ILM65575 IVI65575 JFE65575 JPA65575 JYW65575 KIS65575 KSO65575 LCK65575 LMG65575 LWC65575 MFY65575 MPU65575 MZQ65575 NJM65575 NTI65575 ODE65575 ONA65575 OWW65575 PGS65575 PQO65575 QAK65575 QKG65575 QUC65575 RDY65575 RNU65575 RXQ65575 SHM65575 SRI65575 TBE65575 TLA65575 TUW65575 UES65575 UOO65575 UYK65575 VIG65575 VSC65575 WBY65575 WLU65575 WVQ65575 I131111 JE131111 TA131111 ACW131111 AMS131111 AWO131111 BGK131111 BQG131111 CAC131111 CJY131111 CTU131111 DDQ131111 DNM131111 DXI131111 EHE131111 ERA131111 FAW131111 FKS131111 FUO131111 GEK131111 GOG131111 GYC131111 HHY131111 HRU131111 IBQ131111 ILM131111 IVI131111 JFE131111 JPA131111 JYW131111 KIS131111 KSO131111 LCK131111 LMG131111 LWC131111 MFY131111 MPU131111 MZQ131111 NJM131111 NTI131111 ODE131111 ONA131111 OWW131111 PGS131111 PQO131111 QAK131111 QKG131111 QUC131111 RDY131111 RNU131111 RXQ131111 SHM131111 SRI131111 TBE131111 TLA131111 TUW131111 UES131111 UOO131111 UYK131111 VIG131111 VSC131111 WBY131111 WLU131111 WVQ131111 I196647 JE196647 TA196647 ACW196647 AMS196647 AWO196647 BGK196647 BQG196647 CAC196647 CJY196647 CTU196647 DDQ196647 DNM196647 DXI196647 EHE196647 ERA196647 FAW196647 FKS196647 FUO196647 GEK196647 GOG196647 GYC196647 HHY196647 HRU196647 IBQ196647 ILM196647 IVI196647 JFE196647 JPA196647 JYW196647 KIS196647 KSO196647 LCK196647 LMG196647 LWC196647 MFY196647 MPU196647 MZQ196647 NJM196647 NTI196647 ODE196647 ONA196647 OWW196647 PGS196647 PQO196647 QAK196647 QKG196647 QUC196647 RDY196647 RNU196647 RXQ196647 SHM196647 SRI196647 TBE196647 TLA196647 TUW196647 UES196647 UOO196647 UYK196647 VIG196647 VSC196647 WBY196647 WLU196647 WVQ196647 I262183 JE262183 TA262183 ACW262183 AMS262183 AWO262183 BGK262183 BQG262183 CAC262183 CJY262183 CTU262183 DDQ262183 DNM262183 DXI262183 EHE262183 ERA262183 FAW262183 FKS262183 FUO262183 GEK262183 GOG262183 GYC262183 HHY262183 HRU262183 IBQ262183 ILM262183 IVI262183 JFE262183 JPA262183 JYW262183 KIS262183 KSO262183 LCK262183 LMG262183 LWC262183 MFY262183 MPU262183 MZQ262183 NJM262183 NTI262183 ODE262183 ONA262183 OWW262183 PGS262183 PQO262183 QAK262183 QKG262183 QUC262183 RDY262183 RNU262183 RXQ262183 SHM262183 SRI262183 TBE262183 TLA262183 TUW262183 UES262183 UOO262183 UYK262183 VIG262183 VSC262183 WBY262183 WLU262183 WVQ262183 I327719 JE327719 TA327719 ACW327719 AMS327719 AWO327719 BGK327719 BQG327719 CAC327719 CJY327719 CTU327719 DDQ327719 DNM327719 DXI327719 EHE327719 ERA327719 FAW327719 FKS327719 FUO327719 GEK327719 GOG327719 GYC327719 HHY327719 HRU327719 IBQ327719 ILM327719 IVI327719 JFE327719 JPA327719 JYW327719 KIS327719 KSO327719 LCK327719 LMG327719 LWC327719 MFY327719 MPU327719 MZQ327719 NJM327719 NTI327719 ODE327719 ONA327719 OWW327719 PGS327719 PQO327719 QAK327719 QKG327719 QUC327719 RDY327719 RNU327719 RXQ327719 SHM327719 SRI327719 TBE327719 TLA327719 TUW327719 UES327719 UOO327719 UYK327719 VIG327719 VSC327719 WBY327719 WLU327719 WVQ327719 I393255 JE393255 TA393255 ACW393255 AMS393255 AWO393255 BGK393255 BQG393255 CAC393255 CJY393255 CTU393255 DDQ393255 DNM393255 DXI393255 EHE393255 ERA393255 FAW393255 FKS393255 FUO393255 GEK393255 GOG393255 GYC393255 HHY393255 HRU393255 IBQ393255 ILM393255 IVI393255 JFE393255 JPA393255 JYW393255 KIS393255 KSO393255 LCK393255 LMG393255 LWC393255 MFY393255 MPU393255 MZQ393255 NJM393255 NTI393255 ODE393255 ONA393255 OWW393255 PGS393255 PQO393255 QAK393255 QKG393255 QUC393255 RDY393255 RNU393255 RXQ393255 SHM393255 SRI393255 TBE393255 TLA393255 TUW393255 UES393255 UOO393255 UYK393255 VIG393255 VSC393255 WBY393255 WLU393255 WVQ393255 I458791 JE458791 TA458791 ACW458791 AMS458791 AWO458791 BGK458791 BQG458791 CAC458791 CJY458791 CTU458791 DDQ458791 DNM458791 DXI458791 EHE458791 ERA458791 FAW458791 FKS458791 FUO458791 GEK458791 GOG458791 GYC458791 HHY458791 HRU458791 IBQ458791 ILM458791 IVI458791 JFE458791 JPA458791 JYW458791 KIS458791 KSO458791 LCK458791 LMG458791 LWC458791 MFY458791 MPU458791 MZQ458791 NJM458791 NTI458791 ODE458791 ONA458791 OWW458791 PGS458791 PQO458791 QAK458791 QKG458791 QUC458791 RDY458791 RNU458791 RXQ458791 SHM458791 SRI458791 TBE458791 TLA458791 TUW458791 UES458791 UOO458791 UYK458791 VIG458791 VSC458791 WBY458791 WLU458791 WVQ458791 I524327 JE524327 TA524327 ACW524327 AMS524327 AWO524327 BGK524327 BQG524327 CAC524327 CJY524327 CTU524327 DDQ524327 DNM524327 DXI524327 EHE524327 ERA524327 FAW524327 FKS524327 FUO524327 GEK524327 GOG524327 GYC524327 HHY524327 HRU524327 IBQ524327 ILM524327 IVI524327 JFE524327 JPA524327 JYW524327 KIS524327 KSO524327 LCK524327 LMG524327 LWC524327 MFY524327 MPU524327 MZQ524327 NJM524327 NTI524327 ODE524327 ONA524327 OWW524327 PGS524327 PQO524327 QAK524327 QKG524327 QUC524327 RDY524327 RNU524327 RXQ524327 SHM524327 SRI524327 TBE524327 TLA524327 TUW524327 UES524327 UOO524327 UYK524327 VIG524327 VSC524327 WBY524327 WLU524327 WVQ524327 I589863 JE589863 TA589863 ACW589863 AMS589863 AWO589863 BGK589863 BQG589863 CAC589863 CJY589863 CTU589863 DDQ589863 DNM589863 DXI589863 EHE589863 ERA589863 FAW589863 FKS589863 FUO589863 GEK589863 GOG589863 GYC589863 HHY589863 HRU589863 IBQ589863 ILM589863 IVI589863 JFE589863 JPA589863 JYW589863 KIS589863 KSO589863 LCK589863 LMG589863 LWC589863 MFY589863 MPU589863 MZQ589863 NJM589863 NTI589863 ODE589863 ONA589863 OWW589863 PGS589863 PQO589863 QAK589863 QKG589863 QUC589863 RDY589863 RNU589863 RXQ589863 SHM589863 SRI589863 TBE589863 TLA589863 TUW589863 UES589863 UOO589863 UYK589863 VIG589863 VSC589863 WBY589863 WLU589863 WVQ589863 I655399 JE655399 TA655399 ACW655399 AMS655399 AWO655399 BGK655399 BQG655399 CAC655399 CJY655399 CTU655399 DDQ655399 DNM655399 DXI655399 EHE655399 ERA655399 FAW655399 FKS655399 FUO655399 GEK655399 GOG655399 GYC655399 HHY655399 HRU655399 IBQ655399 ILM655399 IVI655399 JFE655399 JPA655399 JYW655399 KIS655399 KSO655399 LCK655399 LMG655399 LWC655399 MFY655399 MPU655399 MZQ655399 NJM655399 NTI655399 ODE655399 ONA655399 OWW655399 PGS655399 PQO655399 QAK655399 QKG655399 QUC655399 RDY655399 RNU655399 RXQ655399 SHM655399 SRI655399 TBE655399 TLA655399 TUW655399 UES655399 UOO655399 UYK655399 VIG655399 VSC655399 WBY655399 WLU655399 WVQ655399 I720935 JE720935 TA720935 ACW720935 AMS720935 AWO720935 BGK720935 BQG720935 CAC720935 CJY720935 CTU720935 DDQ720935 DNM720935 DXI720935 EHE720935 ERA720935 FAW720935 FKS720935 FUO720935 GEK720935 GOG720935 GYC720935 HHY720935 HRU720935 IBQ720935 ILM720935 IVI720935 JFE720935 JPA720935 JYW720935 KIS720935 KSO720935 LCK720935 LMG720935 LWC720935 MFY720935 MPU720935 MZQ720935 NJM720935 NTI720935 ODE720935 ONA720935 OWW720935 PGS720935 PQO720935 QAK720935 QKG720935 QUC720935 RDY720935 RNU720935 RXQ720935 SHM720935 SRI720935 TBE720935 TLA720935 TUW720935 UES720935 UOO720935 UYK720935 VIG720935 VSC720935 WBY720935 WLU720935 WVQ720935 I786471 JE786471 TA786471 ACW786471 AMS786471 AWO786471 BGK786471 BQG786471 CAC786471 CJY786471 CTU786471 DDQ786471 DNM786471 DXI786471 EHE786471 ERA786471 FAW786471 FKS786471 FUO786471 GEK786471 GOG786471 GYC786471 HHY786471 HRU786471 IBQ786471 ILM786471 IVI786471 JFE786471 JPA786471 JYW786471 KIS786471 KSO786471 LCK786471 LMG786471 LWC786471 MFY786471 MPU786471 MZQ786471 NJM786471 NTI786471 ODE786471 ONA786471 OWW786471 PGS786471 PQO786471 QAK786471 QKG786471 QUC786471 RDY786471 RNU786471 RXQ786471 SHM786471 SRI786471 TBE786471 TLA786471 TUW786471 UES786471 UOO786471 UYK786471 VIG786471 VSC786471 WBY786471 WLU786471 WVQ786471 I852007 JE852007 TA852007 ACW852007 AMS852007 AWO852007 BGK852007 BQG852007 CAC852007 CJY852007 CTU852007 DDQ852007 DNM852007 DXI852007 EHE852007 ERA852007 FAW852007 FKS852007 FUO852007 GEK852007 GOG852007 GYC852007 HHY852007 HRU852007 IBQ852007 ILM852007 IVI852007 JFE852007 JPA852007 JYW852007 KIS852007 KSO852007 LCK852007 LMG852007 LWC852007 MFY852007 MPU852007 MZQ852007 NJM852007 NTI852007 ODE852007 ONA852007 OWW852007 PGS852007 PQO852007 QAK852007 QKG852007 QUC852007 RDY852007 RNU852007 RXQ852007 SHM852007 SRI852007 TBE852007 TLA852007 TUW852007 UES852007 UOO852007 UYK852007 VIG852007 VSC852007 WBY852007 WLU852007 WVQ852007 I917543 JE917543 TA917543 ACW917543 AMS917543 AWO917543 BGK917543 BQG917543 CAC917543 CJY917543 CTU917543 DDQ917543 DNM917543 DXI917543 EHE917543 ERA917543 FAW917543 FKS917543 FUO917543 GEK917543 GOG917543 GYC917543 HHY917543 HRU917543 IBQ917543 ILM917543 IVI917543 JFE917543 JPA917543 JYW917543 KIS917543 KSO917543 LCK917543 LMG917543 LWC917543 MFY917543 MPU917543 MZQ917543 NJM917543 NTI917543 ODE917543 ONA917543 OWW917543 PGS917543 PQO917543 QAK917543 QKG917543 QUC917543 RDY917543 RNU917543 RXQ917543 SHM917543 SRI917543 TBE917543 TLA917543 TUW917543 UES917543 UOO917543 UYK917543 VIG917543 VSC917543 WBY917543 WLU917543 WVQ917543 I983079 JE983079 TA983079 ACW983079 AMS983079 AWO983079 BGK983079 BQG983079 CAC983079 CJY983079 CTU983079 DDQ983079 DNM983079 DXI983079 EHE983079 ERA983079 FAW983079 FKS983079 FUO983079 GEK983079 GOG983079 GYC983079 HHY983079 HRU983079 IBQ983079 ILM983079 IVI983079 JFE983079 JPA983079 JYW983079 KIS983079 KSO983079 LCK983079 LMG983079 LWC983079 MFY983079 MPU983079 MZQ983079 NJM983079 NTI983079 ODE983079 ONA983079 OWW983079 PGS983079 PQO983079 QAK983079 QKG983079 QUC983079 RDY983079 RNU983079 RXQ983079 SHM983079 SRI983079 TBE983079 TLA983079 TUW983079 UES983079 UOO983079 UYK983079 VIG983079 VSC983079 WBY983079 WLU983079 WVQ983079 M38 JI38 TE38 ADA38 AMW38 AWS38 BGO38 BQK38 CAG38 CKC38 CTY38 DDU38 DNQ38 DXM38 EHI38 ERE38 FBA38 FKW38 FUS38 GEO38 GOK38 GYG38 HIC38 HRY38 IBU38 ILQ38 IVM38 JFI38 JPE38 JZA38 KIW38 KSS38 LCO38 LMK38 LWG38 MGC38 MPY38 MZU38 NJQ38 NTM38 ODI38 ONE38 OXA38 PGW38 PQS38 QAO38 QKK38 QUG38 REC38 RNY38 RXU38 SHQ38 SRM38 TBI38 TLE38 TVA38 UEW38 UOS38 UYO38 VIK38 VSG38 WCC38 WLY38 WVU38 M65575 JI65575 TE65575 ADA65575 AMW65575 AWS65575 BGO65575 BQK65575 CAG65575 CKC65575 CTY65575 DDU65575 DNQ65575 DXM65575 EHI65575 ERE65575 FBA65575 FKW65575 FUS65575 GEO65575 GOK65575 GYG65575 HIC65575 HRY65575 IBU65575 ILQ65575 IVM65575 JFI65575 JPE65575 JZA65575 KIW65575 KSS65575 LCO65575 LMK65575 LWG65575 MGC65575 MPY65575 MZU65575 NJQ65575 NTM65575 ODI65575 ONE65575 OXA65575 PGW65575 PQS65575 QAO65575 QKK65575 QUG65575 REC65575 RNY65575 RXU65575 SHQ65575 SRM65575 TBI65575 TLE65575 TVA65575 UEW65575 UOS65575 UYO65575 VIK65575 VSG65575 WCC65575 WLY65575 WVU65575 M131111 JI131111 TE131111 ADA131111 AMW131111 AWS131111 BGO131111 BQK131111 CAG131111 CKC131111 CTY131111 DDU131111 DNQ131111 DXM131111 EHI131111 ERE131111 FBA131111 FKW131111 FUS131111 GEO131111 GOK131111 GYG131111 HIC131111 HRY131111 IBU131111 ILQ131111 IVM131111 JFI131111 JPE131111 JZA131111 KIW131111 KSS131111 LCO131111 LMK131111 LWG131111 MGC131111 MPY131111 MZU131111 NJQ131111 NTM131111 ODI131111 ONE131111 OXA131111 PGW131111 PQS131111 QAO131111 QKK131111 QUG131111 REC131111 RNY131111 RXU131111 SHQ131111 SRM131111 TBI131111 TLE131111 TVA131111 UEW131111 UOS131111 UYO131111 VIK131111 VSG131111 WCC131111 WLY131111 WVU131111 M196647 JI196647 TE196647 ADA196647 AMW196647 AWS196647 BGO196647 BQK196647 CAG196647 CKC196647 CTY196647 DDU196647 DNQ196647 DXM196647 EHI196647 ERE196647 FBA196647 FKW196647 FUS196647 GEO196647 GOK196647 GYG196647 HIC196647 HRY196647 IBU196647 ILQ196647 IVM196647 JFI196647 JPE196647 JZA196647 KIW196647 KSS196647 LCO196647 LMK196647 LWG196647 MGC196647 MPY196647 MZU196647 NJQ196647 NTM196647 ODI196647 ONE196647 OXA196647 PGW196647 PQS196647 QAO196647 QKK196647 QUG196647 REC196647 RNY196647 RXU196647 SHQ196647 SRM196647 TBI196647 TLE196647 TVA196647 UEW196647 UOS196647 UYO196647 VIK196647 VSG196647 WCC196647 WLY196647 WVU196647 M262183 JI262183 TE262183 ADA262183 AMW262183 AWS262183 BGO262183 BQK262183 CAG262183 CKC262183 CTY262183 DDU262183 DNQ262183 DXM262183 EHI262183 ERE262183 FBA262183 FKW262183 FUS262183 GEO262183 GOK262183 GYG262183 HIC262183 HRY262183 IBU262183 ILQ262183 IVM262183 JFI262183 JPE262183 JZA262183 KIW262183 KSS262183 LCO262183 LMK262183 LWG262183 MGC262183 MPY262183 MZU262183 NJQ262183 NTM262183 ODI262183 ONE262183 OXA262183 PGW262183 PQS262183 QAO262183 QKK262183 QUG262183 REC262183 RNY262183 RXU262183 SHQ262183 SRM262183 TBI262183 TLE262183 TVA262183 UEW262183 UOS262183 UYO262183 VIK262183 VSG262183 WCC262183 WLY262183 WVU262183 M327719 JI327719 TE327719 ADA327719 AMW327719 AWS327719 BGO327719 BQK327719 CAG327719 CKC327719 CTY327719 DDU327719 DNQ327719 DXM327719 EHI327719 ERE327719 FBA327719 FKW327719 FUS327719 GEO327719 GOK327719 GYG327719 HIC327719 HRY327719 IBU327719 ILQ327719 IVM327719 JFI327719 JPE327719 JZA327719 KIW327719 KSS327719 LCO327719 LMK327719 LWG327719 MGC327719 MPY327719 MZU327719 NJQ327719 NTM327719 ODI327719 ONE327719 OXA327719 PGW327719 PQS327719 QAO327719 QKK327719 QUG327719 REC327719 RNY327719 RXU327719 SHQ327719 SRM327719 TBI327719 TLE327719 TVA327719 UEW327719 UOS327719 UYO327719 VIK327719 VSG327719 WCC327719 WLY327719 WVU327719 M393255 JI393255 TE393255 ADA393255 AMW393255 AWS393255 BGO393255 BQK393255 CAG393255 CKC393255 CTY393255 DDU393255 DNQ393255 DXM393255 EHI393255 ERE393255 FBA393255 FKW393255 FUS393255 GEO393255 GOK393255 GYG393255 HIC393255 HRY393255 IBU393255 ILQ393255 IVM393255 JFI393255 JPE393255 JZA393255 KIW393255 KSS393255 LCO393255 LMK393255 LWG393255 MGC393255 MPY393255 MZU393255 NJQ393255 NTM393255 ODI393255 ONE393255 OXA393255 PGW393255 PQS393255 QAO393255 QKK393255 QUG393255 REC393255 RNY393255 RXU393255 SHQ393255 SRM393255 TBI393255 TLE393255 TVA393255 UEW393255 UOS393255 UYO393255 VIK393255 VSG393255 WCC393255 WLY393255 WVU393255 M458791 JI458791 TE458791 ADA458791 AMW458791 AWS458791 BGO458791 BQK458791 CAG458791 CKC458791 CTY458791 DDU458791 DNQ458791 DXM458791 EHI458791 ERE458791 FBA458791 FKW458791 FUS458791 GEO458791 GOK458791 GYG458791 HIC458791 HRY458791 IBU458791 ILQ458791 IVM458791 JFI458791 JPE458791 JZA458791 KIW458791 KSS458791 LCO458791 LMK458791 LWG458791 MGC458791 MPY458791 MZU458791 NJQ458791 NTM458791 ODI458791 ONE458791 OXA458791 PGW458791 PQS458791 QAO458791 QKK458791 QUG458791 REC458791 RNY458791 RXU458791 SHQ458791 SRM458791 TBI458791 TLE458791 TVA458791 UEW458791 UOS458791 UYO458791 VIK458791 VSG458791 WCC458791 WLY458791 WVU458791 M524327 JI524327 TE524327 ADA524327 AMW524327 AWS524327 BGO524327 BQK524327 CAG524327 CKC524327 CTY524327 DDU524327 DNQ524327 DXM524327 EHI524327 ERE524327 FBA524327 FKW524327 FUS524327 GEO524327 GOK524327 GYG524327 HIC524327 HRY524327 IBU524327 ILQ524327 IVM524327 JFI524327 JPE524327 JZA524327 KIW524327 KSS524327 LCO524327 LMK524327 LWG524327 MGC524327 MPY524327 MZU524327 NJQ524327 NTM524327 ODI524327 ONE524327 OXA524327 PGW524327 PQS524327 QAO524327 QKK524327 QUG524327 REC524327 RNY524327 RXU524327 SHQ524327 SRM524327 TBI524327 TLE524327 TVA524327 UEW524327 UOS524327 UYO524327 VIK524327 VSG524327 WCC524327 WLY524327 WVU524327 M589863 JI589863 TE589863 ADA589863 AMW589863 AWS589863 BGO589863 BQK589863 CAG589863 CKC589863 CTY589863 DDU589863 DNQ589863 DXM589863 EHI589863 ERE589863 FBA589863 FKW589863 FUS589863 GEO589863 GOK589863 GYG589863 HIC589863 HRY589863 IBU589863 ILQ589863 IVM589863 JFI589863 JPE589863 JZA589863 KIW589863 KSS589863 LCO589863 LMK589863 LWG589863 MGC589863 MPY589863 MZU589863 NJQ589863 NTM589863 ODI589863 ONE589863 OXA589863 PGW589863 PQS589863 QAO589863 QKK589863 QUG589863 REC589863 RNY589863 RXU589863 SHQ589863 SRM589863 TBI589863 TLE589863 TVA589863 UEW589863 UOS589863 UYO589863 VIK589863 VSG589863 WCC589863 WLY589863 WVU589863 M655399 JI655399 TE655399 ADA655399 AMW655399 AWS655399 BGO655399 BQK655399 CAG655399 CKC655399 CTY655399 DDU655399 DNQ655399 DXM655399 EHI655399 ERE655399 FBA655399 FKW655399 FUS655399 GEO655399 GOK655399 GYG655399 HIC655399 HRY655399 IBU655399 ILQ655399 IVM655399 JFI655399 JPE655399 JZA655399 KIW655399 KSS655399 LCO655399 LMK655399 LWG655399 MGC655399 MPY655399 MZU655399 NJQ655399 NTM655399 ODI655399 ONE655399 OXA655399 PGW655399 PQS655399 QAO655399 QKK655399 QUG655399 REC655399 RNY655399 RXU655399 SHQ655399 SRM655399 TBI655399 TLE655399 TVA655399 UEW655399 UOS655399 UYO655399 VIK655399 VSG655399 WCC655399 WLY655399 WVU655399 M720935 JI720935 TE720935 ADA720935 AMW720935 AWS720935 BGO720935 BQK720935 CAG720935 CKC720935 CTY720935 DDU720935 DNQ720935 DXM720935 EHI720935 ERE720935 FBA720935 FKW720935 FUS720935 GEO720935 GOK720935 GYG720935 HIC720935 HRY720935 IBU720935 ILQ720935 IVM720935 JFI720935 JPE720935 JZA720935 KIW720935 KSS720935 LCO720935 LMK720935 LWG720935 MGC720935 MPY720935 MZU720935 NJQ720935 NTM720935 ODI720935 ONE720935 OXA720935 PGW720935 PQS720935 QAO720935 QKK720935 QUG720935 REC720935 RNY720935 RXU720935 SHQ720935 SRM720935 TBI720935 TLE720935 TVA720935 UEW720935 UOS720935 UYO720935 VIK720935 VSG720935 WCC720935 WLY720935 WVU720935 M786471 JI786471 TE786471 ADA786471 AMW786471 AWS786471 BGO786471 BQK786471 CAG786471 CKC786471 CTY786471 DDU786471 DNQ786471 DXM786471 EHI786471 ERE786471 FBA786471 FKW786471 FUS786471 GEO786471 GOK786471 GYG786471 HIC786471 HRY786471 IBU786471 ILQ786471 IVM786471 JFI786471 JPE786471 JZA786471 KIW786471 KSS786471 LCO786471 LMK786471 LWG786471 MGC786471 MPY786471 MZU786471 NJQ786471 NTM786471 ODI786471 ONE786471 OXA786471 PGW786471 PQS786471 QAO786471 QKK786471 QUG786471 REC786471 RNY786471 RXU786471 SHQ786471 SRM786471 TBI786471 TLE786471 TVA786471 UEW786471 UOS786471 UYO786471 VIK786471 VSG786471 WCC786471 WLY786471 WVU786471 M852007 JI852007 TE852007 ADA852007 AMW852007 AWS852007 BGO852007 BQK852007 CAG852007 CKC852007 CTY852007 DDU852007 DNQ852007 DXM852007 EHI852007 ERE852007 FBA852007 FKW852007 FUS852007 GEO852007 GOK852007 GYG852007 HIC852007 HRY852007 IBU852007 ILQ852007 IVM852007 JFI852007 JPE852007 JZA852007 KIW852007 KSS852007 LCO852007 LMK852007 LWG852007 MGC852007 MPY852007 MZU852007 NJQ852007 NTM852007 ODI852007 ONE852007 OXA852007 PGW852007 PQS852007 QAO852007 QKK852007 QUG852007 REC852007 RNY852007 RXU852007 SHQ852007 SRM852007 TBI852007 TLE852007 TVA852007 UEW852007 UOS852007 UYO852007 VIK852007 VSG852007 WCC852007 WLY852007 WVU852007 M917543 JI917543 TE917543 ADA917543 AMW917543 AWS917543 BGO917543 BQK917543 CAG917543 CKC917543 CTY917543 DDU917543 DNQ917543 DXM917543 EHI917543 ERE917543 FBA917543 FKW917543 FUS917543 GEO917543 GOK917543 GYG917543 HIC917543 HRY917543 IBU917543 ILQ917543 IVM917543 JFI917543 JPE917543 JZA917543 KIW917543 KSS917543 LCO917543 LMK917543 LWG917543 MGC917543 MPY917543 MZU917543 NJQ917543 NTM917543 ODI917543 ONE917543 OXA917543 PGW917543 PQS917543 QAO917543 QKK917543 QUG917543 REC917543 RNY917543 RXU917543 SHQ917543 SRM917543 TBI917543 TLE917543 TVA917543 UEW917543 UOS917543 UYO917543 VIK917543 VSG917543 WCC917543 WLY917543 WVU917543 M983079 JI983079 TE983079 ADA983079 AMW983079 AWS983079 BGO983079 BQK983079 CAG983079 CKC983079 CTY983079 DDU983079 DNQ983079 DXM983079 EHI983079 ERE983079 FBA983079 FKW983079 FUS983079 GEO983079 GOK983079 GYG983079 HIC983079 HRY983079 IBU983079 ILQ983079 IVM983079 JFI983079 JPE983079 JZA983079 KIW983079 KSS983079 LCO983079 LMK983079 LWG983079 MGC983079 MPY983079 MZU983079 NJQ983079 NTM983079 ODI983079 ONE983079 OXA983079 PGW983079 PQS983079 QAO983079 QKK983079 QUG983079 REC983079 RNY983079 RXU983079 SHQ983079 SRM983079 TBI983079 TLE983079 TVA983079 UEW983079 UOS983079 UYO983079 VIK983079 VSG983079 WCC983079 WLY983079 WVU983079 Q38 JM38 TI38 ADE38 ANA38 AWW38 BGS38 BQO38 CAK38 CKG38 CUC38 DDY38 DNU38 DXQ38 EHM38 ERI38 FBE38 FLA38 FUW38 GES38 GOO38 GYK38 HIG38 HSC38 IBY38 ILU38 IVQ38 JFM38 JPI38 JZE38 KJA38 KSW38 LCS38 LMO38 LWK38 MGG38 MQC38 MZY38 NJU38 NTQ38 ODM38 ONI38 OXE38 PHA38 PQW38 QAS38 QKO38 QUK38 REG38 ROC38 RXY38 SHU38 SRQ38 TBM38 TLI38 TVE38 UFA38 UOW38 UYS38 VIO38 VSK38 WCG38 WMC38 WVY38 Q65575 JM65575 TI65575 ADE65575 ANA65575 AWW65575 BGS65575 BQO65575 CAK65575 CKG65575 CUC65575 DDY65575 DNU65575 DXQ65575 EHM65575 ERI65575 FBE65575 FLA65575 FUW65575 GES65575 GOO65575 GYK65575 HIG65575 HSC65575 IBY65575 ILU65575 IVQ65575 JFM65575 JPI65575 JZE65575 KJA65575 KSW65575 LCS65575 LMO65575 LWK65575 MGG65575 MQC65575 MZY65575 NJU65575 NTQ65575 ODM65575 ONI65575 OXE65575 PHA65575 PQW65575 QAS65575 QKO65575 QUK65575 REG65575 ROC65575 RXY65575 SHU65575 SRQ65575 TBM65575 TLI65575 TVE65575 UFA65575 UOW65575 UYS65575 VIO65575 VSK65575 WCG65575 WMC65575 WVY65575 Q131111 JM131111 TI131111 ADE131111 ANA131111 AWW131111 BGS131111 BQO131111 CAK131111 CKG131111 CUC131111 DDY131111 DNU131111 DXQ131111 EHM131111 ERI131111 FBE131111 FLA131111 FUW131111 GES131111 GOO131111 GYK131111 HIG131111 HSC131111 IBY131111 ILU131111 IVQ131111 JFM131111 JPI131111 JZE131111 KJA131111 KSW131111 LCS131111 LMO131111 LWK131111 MGG131111 MQC131111 MZY131111 NJU131111 NTQ131111 ODM131111 ONI131111 OXE131111 PHA131111 PQW131111 QAS131111 QKO131111 QUK131111 REG131111 ROC131111 RXY131111 SHU131111 SRQ131111 TBM131111 TLI131111 TVE131111 UFA131111 UOW131111 UYS131111 VIO131111 VSK131111 WCG131111 WMC131111 WVY131111 Q196647 JM196647 TI196647 ADE196647 ANA196647 AWW196647 BGS196647 BQO196647 CAK196647 CKG196647 CUC196647 DDY196647 DNU196647 DXQ196647 EHM196647 ERI196647 FBE196647 FLA196647 FUW196647 GES196647 GOO196647 GYK196647 HIG196647 HSC196647 IBY196647 ILU196647 IVQ196647 JFM196647 JPI196647 JZE196647 KJA196647 KSW196647 LCS196647 LMO196647 LWK196647 MGG196647 MQC196647 MZY196647 NJU196647 NTQ196647 ODM196647 ONI196647 OXE196647 PHA196647 PQW196647 QAS196647 QKO196647 QUK196647 REG196647 ROC196647 RXY196647 SHU196647 SRQ196647 TBM196647 TLI196647 TVE196647 UFA196647 UOW196647 UYS196647 VIO196647 VSK196647 WCG196647 WMC196647 WVY196647 Q262183 JM262183 TI262183 ADE262183 ANA262183 AWW262183 BGS262183 BQO262183 CAK262183 CKG262183 CUC262183 DDY262183 DNU262183 DXQ262183 EHM262183 ERI262183 FBE262183 FLA262183 FUW262183 GES262183 GOO262183 GYK262183 HIG262183 HSC262183 IBY262183 ILU262183 IVQ262183 JFM262183 JPI262183 JZE262183 KJA262183 KSW262183 LCS262183 LMO262183 LWK262183 MGG262183 MQC262183 MZY262183 NJU262183 NTQ262183 ODM262183 ONI262183 OXE262183 PHA262183 PQW262183 QAS262183 QKO262183 QUK262183 REG262183 ROC262183 RXY262183 SHU262183 SRQ262183 TBM262183 TLI262183 TVE262183 UFA262183 UOW262183 UYS262183 VIO262183 VSK262183 WCG262183 WMC262183 WVY262183 Q327719 JM327719 TI327719 ADE327719 ANA327719 AWW327719 BGS327719 BQO327719 CAK327719 CKG327719 CUC327719 DDY327719 DNU327719 DXQ327719 EHM327719 ERI327719 FBE327719 FLA327719 FUW327719 GES327719 GOO327719 GYK327719 HIG327719 HSC327719 IBY327719 ILU327719 IVQ327719 JFM327719 JPI327719 JZE327719 KJA327719 KSW327719 LCS327719 LMO327719 LWK327719 MGG327719 MQC327719 MZY327719 NJU327719 NTQ327719 ODM327719 ONI327719 OXE327719 PHA327719 PQW327719 QAS327719 QKO327719 QUK327719 REG327719 ROC327719 RXY327719 SHU327719 SRQ327719 TBM327719 TLI327719 TVE327719 UFA327719 UOW327719 UYS327719 VIO327719 VSK327719 WCG327719 WMC327719 WVY327719 Q393255 JM393255 TI393255 ADE393255 ANA393255 AWW393255 BGS393255 BQO393255 CAK393255 CKG393255 CUC393255 DDY393255 DNU393255 DXQ393255 EHM393255 ERI393255 FBE393255 FLA393255 FUW393255 GES393255 GOO393255 GYK393255 HIG393255 HSC393255 IBY393255 ILU393255 IVQ393255 JFM393255 JPI393255 JZE393255 KJA393255 KSW393255 LCS393255 LMO393255 LWK393255 MGG393255 MQC393255 MZY393255 NJU393255 NTQ393255 ODM393255 ONI393255 OXE393255 PHA393255 PQW393255 QAS393255 QKO393255 QUK393255 REG393255 ROC393255 RXY393255 SHU393255 SRQ393255 TBM393255 TLI393255 TVE393255 UFA393255 UOW393255 UYS393255 VIO393255 VSK393255 WCG393255 WMC393255 WVY393255 Q458791 JM458791 TI458791 ADE458791 ANA458791 AWW458791 BGS458791 BQO458791 CAK458791 CKG458791 CUC458791 DDY458791 DNU458791 DXQ458791 EHM458791 ERI458791 FBE458791 FLA458791 FUW458791 GES458791 GOO458791 GYK458791 HIG458791 HSC458791 IBY458791 ILU458791 IVQ458791 JFM458791 JPI458791 JZE458791 KJA458791 KSW458791 LCS458791 LMO458791 LWK458791 MGG458791 MQC458791 MZY458791 NJU458791 NTQ458791 ODM458791 ONI458791 OXE458791 PHA458791 PQW458791 QAS458791 QKO458791 QUK458791 REG458791 ROC458791 RXY458791 SHU458791 SRQ458791 TBM458791 TLI458791 TVE458791 UFA458791 UOW458791 UYS458791 VIO458791 VSK458791 WCG458791 WMC458791 WVY458791 Q524327 JM524327 TI524327 ADE524327 ANA524327 AWW524327 BGS524327 BQO524327 CAK524327 CKG524327 CUC524327 DDY524327 DNU524327 DXQ524327 EHM524327 ERI524327 FBE524327 FLA524327 FUW524327 GES524327 GOO524327 GYK524327 HIG524327 HSC524327 IBY524327 ILU524327 IVQ524327 JFM524327 JPI524327 JZE524327 KJA524327 KSW524327 LCS524327 LMO524327 LWK524327 MGG524327 MQC524327 MZY524327 NJU524327 NTQ524327 ODM524327 ONI524327 OXE524327 PHA524327 PQW524327 QAS524327 QKO524327 QUK524327 REG524327 ROC524327 RXY524327 SHU524327 SRQ524327 TBM524327 TLI524327 TVE524327 UFA524327 UOW524327 UYS524327 VIO524327 VSK524327 WCG524327 WMC524327 WVY524327 Q589863 JM589863 TI589863 ADE589863 ANA589863 AWW589863 BGS589863 BQO589863 CAK589863 CKG589863 CUC589863 DDY589863 DNU589863 DXQ589863 EHM589863 ERI589863 FBE589863 FLA589863 FUW589863 GES589863 GOO589863 GYK589863 HIG589863 HSC589863 IBY589863 ILU589863 IVQ589863 JFM589863 JPI589863 JZE589863 KJA589863 KSW589863 LCS589863 LMO589863 LWK589863 MGG589863 MQC589863 MZY589863 NJU589863 NTQ589863 ODM589863 ONI589863 OXE589863 PHA589863 PQW589863 QAS589863 QKO589863 QUK589863 REG589863 ROC589863 RXY589863 SHU589863 SRQ589863 TBM589863 TLI589863 TVE589863 UFA589863 UOW589863 UYS589863 VIO589863 VSK589863 WCG589863 WMC589863 WVY589863 Q655399 JM655399 TI655399 ADE655399 ANA655399 AWW655399 BGS655399 BQO655399 CAK655399 CKG655399 CUC655399 DDY655399 DNU655399 DXQ655399 EHM655399 ERI655399 FBE655399 FLA655399 FUW655399 GES655399 GOO655399 GYK655399 HIG655399 HSC655399 IBY655399 ILU655399 IVQ655399 JFM655399 JPI655399 JZE655399 KJA655399 KSW655399 LCS655399 LMO655399 LWK655399 MGG655399 MQC655399 MZY655399 NJU655399 NTQ655399 ODM655399 ONI655399 OXE655399 PHA655399 PQW655399 QAS655399 QKO655399 QUK655399 REG655399 ROC655399 RXY655399 SHU655399 SRQ655399 TBM655399 TLI655399 TVE655399 UFA655399 UOW655399 UYS655399 VIO655399 VSK655399 WCG655399 WMC655399 WVY655399 Q720935 JM720935 TI720935 ADE720935 ANA720935 AWW720935 BGS720935 BQO720935 CAK720935 CKG720935 CUC720935 DDY720935 DNU720935 DXQ720935 EHM720935 ERI720935 FBE720935 FLA720935 FUW720935 GES720935 GOO720935 GYK720935 HIG720935 HSC720935 IBY720935 ILU720935 IVQ720935 JFM720935 JPI720935 JZE720935 KJA720935 KSW720935 LCS720935 LMO720935 LWK720935 MGG720935 MQC720935 MZY720935 NJU720935 NTQ720935 ODM720935 ONI720935 OXE720935 PHA720935 PQW720935 QAS720935 QKO720935 QUK720935 REG720935 ROC720935 RXY720935 SHU720935 SRQ720935 TBM720935 TLI720935 TVE720935 UFA720935 UOW720935 UYS720935 VIO720935 VSK720935 WCG720935 WMC720935 WVY720935 Q786471 JM786471 TI786471 ADE786471 ANA786471 AWW786471 BGS786471 BQO786471 CAK786471 CKG786471 CUC786471 DDY786471 DNU786471 DXQ786471 EHM786471 ERI786471 FBE786471 FLA786471 FUW786471 GES786471 GOO786471 GYK786471 HIG786471 HSC786471 IBY786471 ILU786471 IVQ786471 JFM786471 JPI786471 JZE786471 KJA786471 KSW786471 LCS786471 LMO786471 LWK786471 MGG786471 MQC786471 MZY786471 NJU786471 NTQ786471 ODM786471 ONI786471 OXE786471 PHA786471 PQW786471 QAS786471 QKO786471 QUK786471 REG786471 ROC786471 RXY786471 SHU786471 SRQ786471 TBM786471 TLI786471 TVE786471 UFA786471 UOW786471 UYS786471 VIO786471 VSK786471 WCG786471 WMC786471 WVY786471 Q852007 JM852007 TI852007 ADE852007 ANA852007 AWW852007 BGS852007 BQO852007 CAK852007 CKG852007 CUC852007 DDY852007 DNU852007 DXQ852007 EHM852007 ERI852007 FBE852007 FLA852007 FUW852007 GES852007 GOO852007 GYK852007 HIG852007 HSC852007 IBY852007 ILU852007 IVQ852007 JFM852007 JPI852007 JZE852007 KJA852007 KSW852007 LCS852007 LMO852007 LWK852007 MGG852007 MQC852007 MZY852007 NJU852007 NTQ852007 ODM852007 ONI852007 OXE852007 PHA852007 PQW852007 QAS852007 QKO852007 QUK852007 REG852007 ROC852007 RXY852007 SHU852007 SRQ852007 TBM852007 TLI852007 TVE852007 UFA852007 UOW852007 UYS852007 VIO852007 VSK852007 WCG852007 WMC852007 WVY852007 Q917543 JM917543 TI917543 ADE917543 ANA917543 AWW917543 BGS917543 BQO917543 CAK917543 CKG917543 CUC917543 DDY917543 DNU917543 DXQ917543 EHM917543 ERI917543 FBE917543 FLA917543 FUW917543 GES917543 GOO917543 GYK917543 HIG917543 HSC917543 IBY917543 ILU917543 IVQ917543 JFM917543 JPI917543 JZE917543 KJA917543 KSW917543 LCS917543 LMO917543 LWK917543 MGG917543 MQC917543 MZY917543 NJU917543 NTQ917543 ODM917543 ONI917543 OXE917543 PHA917543 PQW917543 QAS917543 QKO917543 QUK917543 REG917543 ROC917543 RXY917543 SHU917543 SRQ917543 TBM917543 TLI917543 TVE917543 UFA917543 UOW917543 UYS917543 VIO917543 VSK917543 WCG917543 WMC917543 WVY917543 Q983079 JM983079 TI983079 ADE983079 ANA983079 AWW983079 BGS983079 BQO983079 CAK983079 CKG983079 CUC983079 DDY983079 DNU983079 DXQ983079 EHM983079 ERI983079 FBE983079 FLA983079 FUW983079 GES983079 GOO983079 GYK983079 HIG983079 HSC983079 IBY983079 ILU983079 IVQ983079 JFM983079 JPI983079 JZE983079 KJA983079 KSW983079 LCS983079 LMO983079 LWK983079 MGG983079 MQC983079 MZY983079 NJU983079 NTQ983079 ODM983079 ONI983079 OXE983079 PHA983079 PQW983079 QAS983079 QKO983079 QUK983079 REG983079 ROC983079 RXY983079 SHU983079 SRQ983079 TBM983079 TLI983079 TVE983079 UFA983079 UOW983079 UYS983079 VIO983079 VSK983079 WCG983079 WMC983079 WVY983079 Y38:Y41 JU38:JU41 TQ38:TQ41 ADM38:ADM41 ANI38:ANI41 AXE38:AXE41 BHA38:BHA41 BQW38:BQW41 CAS38:CAS41 CKO38:CKO41 CUK38:CUK41 DEG38:DEG41 DOC38:DOC41 DXY38:DXY41 EHU38:EHU41 ERQ38:ERQ41 FBM38:FBM41 FLI38:FLI41 FVE38:FVE41 GFA38:GFA41 GOW38:GOW41 GYS38:GYS41 HIO38:HIO41 HSK38:HSK41 ICG38:ICG41 IMC38:IMC41 IVY38:IVY41 JFU38:JFU41 JPQ38:JPQ41 JZM38:JZM41 KJI38:KJI41 KTE38:KTE41 LDA38:LDA41 LMW38:LMW41 LWS38:LWS41 MGO38:MGO41 MQK38:MQK41 NAG38:NAG41 NKC38:NKC41 NTY38:NTY41 ODU38:ODU41 ONQ38:ONQ41 OXM38:OXM41 PHI38:PHI41 PRE38:PRE41 QBA38:QBA41 QKW38:QKW41 QUS38:QUS41 REO38:REO41 ROK38:ROK41 RYG38:RYG41 SIC38:SIC41 SRY38:SRY41 TBU38:TBU41 TLQ38:TLQ41 TVM38:TVM41 UFI38:UFI41 UPE38:UPE41 UZA38:UZA41 VIW38:VIW41 VSS38:VSS41 WCO38:WCO41 WMK38:WMK41 WWG38:WWG41 Y65575:Y65578 JU65575:JU65578 TQ65575:TQ65578 ADM65575:ADM65578 ANI65575:ANI65578 AXE65575:AXE65578 BHA65575:BHA65578 BQW65575:BQW65578 CAS65575:CAS65578 CKO65575:CKO65578 CUK65575:CUK65578 DEG65575:DEG65578 DOC65575:DOC65578 DXY65575:DXY65578 EHU65575:EHU65578 ERQ65575:ERQ65578 FBM65575:FBM65578 FLI65575:FLI65578 FVE65575:FVE65578 GFA65575:GFA65578 GOW65575:GOW65578 GYS65575:GYS65578 HIO65575:HIO65578 HSK65575:HSK65578 ICG65575:ICG65578 IMC65575:IMC65578 IVY65575:IVY65578 JFU65575:JFU65578 JPQ65575:JPQ65578 JZM65575:JZM65578 KJI65575:KJI65578 KTE65575:KTE65578 LDA65575:LDA65578 LMW65575:LMW65578 LWS65575:LWS65578 MGO65575:MGO65578 MQK65575:MQK65578 NAG65575:NAG65578 NKC65575:NKC65578 NTY65575:NTY65578 ODU65575:ODU65578 ONQ65575:ONQ65578 OXM65575:OXM65578 PHI65575:PHI65578 PRE65575:PRE65578 QBA65575:QBA65578 QKW65575:QKW65578 QUS65575:QUS65578 REO65575:REO65578 ROK65575:ROK65578 RYG65575:RYG65578 SIC65575:SIC65578 SRY65575:SRY65578 TBU65575:TBU65578 TLQ65575:TLQ65578 TVM65575:TVM65578 UFI65575:UFI65578 UPE65575:UPE65578 UZA65575:UZA65578 VIW65575:VIW65578 VSS65575:VSS65578 WCO65575:WCO65578 WMK65575:WMK65578 WWG65575:WWG65578 Y131111:Y131114 JU131111:JU131114 TQ131111:TQ131114 ADM131111:ADM131114 ANI131111:ANI131114 AXE131111:AXE131114 BHA131111:BHA131114 BQW131111:BQW131114 CAS131111:CAS131114 CKO131111:CKO131114 CUK131111:CUK131114 DEG131111:DEG131114 DOC131111:DOC131114 DXY131111:DXY131114 EHU131111:EHU131114 ERQ131111:ERQ131114 FBM131111:FBM131114 FLI131111:FLI131114 FVE131111:FVE131114 GFA131111:GFA131114 GOW131111:GOW131114 GYS131111:GYS131114 HIO131111:HIO131114 HSK131111:HSK131114 ICG131111:ICG131114 IMC131111:IMC131114 IVY131111:IVY131114 JFU131111:JFU131114 JPQ131111:JPQ131114 JZM131111:JZM131114 KJI131111:KJI131114 KTE131111:KTE131114 LDA131111:LDA131114 LMW131111:LMW131114 LWS131111:LWS131114 MGO131111:MGO131114 MQK131111:MQK131114 NAG131111:NAG131114 NKC131111:NKC131114 NTY131111:NTY131114 ODU131111:ODU131114 ONQ131111:ONQ131114 OXM131111:OXM131114 PHI131111:PHI131114 PRE131111:PRE131114 QBA131111:QBA131114 QKW131111:QKW131114 QUS131111:QUS131114 REO131111:REO131114 ROK131111:ROK131114 RYG131111:RYG131114 SIC131111:SIC131114 SRY131111:SRY131114 TBU131111:TBU131114 TLQ131111:TLQ131114 TVM131111:TVM131114 UFI131111:UFI131114 UPE131111:UPE131114 UZA131111:UZA131114 VIW131111:VIW131114 VSS131111:VSS131114 WCO131111:WCO131114 WMK131111:WMK131114 WWG131111:WWG131114 Y196647:Y196650 JU196647:JU196650 TQ196647:TQ196650 ADM196647:ADM196650 ANI196647:ANI196650 AXE196647:AXE196650 BHA196647:BHA196650 BQW196647:BQW196650 CAS196647:CAS196650 CKO196647:CKO196650 CUK196647:CUK196650 DEG196647:DEG196650 DOC196647:DOC196650 DXY196647:DXY196650 EHU196647:EHU196650 ERQ196647:ERQ196650 FBM196647:FBM196650 FLI196647:FLI196650 FVE196647:FVE196650 GFA196647:GFA196650 GOW196647:GOW196650 GYS196647:GYS196650 HIO196647:HIO196650 HSK196647:HSK196650 ICG196647:ICG196650 IMC196647:IMC196650 IVY196647:IVY196650 JFU196647:JFU196650 JPQ196647:JPQ196650 JZM196647:JZM196650 KJI196647:KJI196650 KTE196647:KTE196650 LDA196647:LDA196650 LMW196647:LMW196650 LWS196647:LWS196650 MGO196647:MGO196650 MQK196647:MQK196650 NAG196647:NAG196650 NKC196647:NKC196650 NTY196647:NTY196650 ODU196647:ODU196650 ONQ196647:ONQ196650 OXM196647:OXM196650 PHI196647:PHI196650 PRE196647:PRE196650 QBA196647:QBA196650 QKW196647:QKW196650 QUS196647:QUS196650 REO196647:REO196650 ROK196647:ROK196650 RYG196647:RYG196650 SIC196647:SIC196650 SRY196647:SRY196650 TBU196647:TBU196650 TLQ196647:TLQ196650 TVM196647:TVM196650 UFI196647:UFI196650 UPE196647:UPE196650 UZA196647:UZA196650 VIW196647:VIW196650 VSS196647:VSS196650 WCO196647:WCO196650 WMK196647:WMK196650 WWG196647:WWG196650 Y262183:Y262186 JU262183:JU262186 TQ262183:TQ262186 ADM262183:ADM262186 ANI262183:ANI262186 AXE262183:AXE262186 BHA262183:BHA262186 BQW262183:BQW262186 CAS262183:CAS262186 CKO262183:CKO262186 CUK262183:CUK262186 DEG262183:DEG262186 DOC262183:DOC262186 DXY262183:DXY262186 EHU262183:EHU262186 ERQ262183:ERQ262186 FBM262183:FBM262186 FLI262183:FLI262186 FVE262183:FVE262186 GFA262183:GFA262186 GOW262183:GOW262186 GYS262183:GYS262186 HIO262183:HIO262186 HSK262183:HSK262186 ICG262183:ICG262186 IMC262183:IMC262186 IVY262183:IVY262186 JFU262183:JFU262186 JPQ262183:JPQ262186 JZM262183:JZM262186 KJI262183:KJI262186 KTE262183:KTE262186 LDA262183:LDA262186 LMW262183:LMW262186 LWS262183:LWS262186 MGO262183:MGO262186 MQK262183:MQK262186 NAG262183:NAG262186 NKC262183:NKC262186 NTY262183:NTY262186 ODU262183:ODU262186 ONQ262183:ONQ262186 OXM262183:OXM262186 PHI262183:PHI262186 PRE262183:PRE262186 QBA262183:QBA262186 QKW262183:QKW262186 QUS262183:QUS262186 REO262183:REO262186 ROK262183:ROK262186 RYG262183:RYG262186 SIC262183:SIC262186 SRY262183:SRY262186 TBU262183:TBU262186 TLQ262183:TLQ262186 TVM262183:TVM262186 UFI262183:UFI262186 UPE262183:UPE262186 UZA262183:UZA262186 VIW262183:VIW262186 VSS262183:VSS262186 WCO262183:WCO262186 WMK262183:WMK262186 WWG262183:WWG262186 Y327719:Y327722 JU327719:JU327722 TQ327719:TQ327722 ADM327719:ADM327722 ANI327719:ANI327722 AXE327719:AXE327722 BHA327719:BHA327722 BQW327719:BQW327722 CAS327719:CAS327722 CKO327719:CKO327722 CUK327719:CUK327722 DEG327719:DEG327722 DOC327719:DOC327722 DXY327719:DXY327722 EHU327719:EHU327722 ERQ327719:ERQ327722 FBM327719:FBM327722 FLI327719:FLI327722 FVE327719:FVE327722 GFA327719:GFA327722 GOW327719:GOW327722 GYS327719:GYS327722 HIO327719:HIO327722 HSK327719:HSK327722 ICG327719:ICG327722 IMC327719:IMC327722 IVY327719:IVY327722 JFU327719:JFU327722 JPQ327719:JPQ327722 JZM327719:JZM327722 KJI327719:KJI327722 KTE327719:KTE327722 LDA327719:LDA327722 LMW327719:LMW327722 LWS327719:LWS327722 MGO327719:MGO327722 MQK327719:MQK327722 NAG327719:NAG327722 NKC327719:NKC327722 NTY327719:NTY327722 ODU327719:ODU327722 ONQ327719:ONQ327722 OXM327719:OXM327722 PHI327719:PHI327722 PRE327719:PRE327722 QBA327719:QBA327722 QKW327719:QKW327722 QUS327719:QUS327722 REO327719:REO327722 ROK327719:ROK327722 RYG327719:RYG327722 SIC327719:SIC327722 SRY327719:SRY327722 TBU327719:TBU327722 TLQ327719:TLQ327722 TVM327719:TVM327722 UFI327719:UFI327722 UPE327719:UPE327722 UZA327719:UZA327722 VIW327719:VIW327722 VSS327719:VSS327722 WCO327719:WCO327722 WMK327719:WMK327722 WWG327719:WWG327722 Y393255:Y393258 JU393255:JU393258 TQ393255:TQ393258 ADM393255:ADM393258 ANI393255:ANI393258 AXE393255:AXE393258 BHA393255:BHA393258 BQW393255:BQW393258 CAS393255:CAS393258 CKO393255:CKO393258 CUK393255:CUK393258 DEG393255:DEG393258 DOC393255:DOC393258 DXY393255:DXY393258 EHU393255:EHU393258 ERQ393255:ERQ393258 FBM393255:FBM393258 FLI393255:FLI393258 FVE393255:FVE393258 GFA393255:GFA393258 GOW393255:GOW393258 GYS393255:GYS393258 HIO393255:HIO393258 HSK393255:HSK393258 ICG393255:ICG393258 IMC393255:IMC393258 IVY393255:IVY393258 JFU393255:JFU393258 JPQ393255:JPQ393258 JZM393255:JZM393258 KJI393255:KJI393258 KTE393255:KTE393258 LDA393255:LDA393258 LMW393255:LMW393258 LWS393255:LWS393258 MGO393255:MGO393258 MQK393255:MQK393258 NAG393255:NAG393258 NKC393255:NKC393258 NTY393255:NTY393258 ODU393255:ODU393258 ONQ393255:ONQ393258 OXM393255:OXM393258 PHI393255:PHI393258 PRE393255:PRE393258 QBA393255:QBA393258 QKW393255:QKW393258 QUS393255:QUS393258 REO393255:REO393258 ROK393255:ROK393258 RYG393255:RYG393258 SIC393255:SIC393258 SRY393255:SRY393258 TBU393255:TBU393258 TLQ393255:TLQ393258 TVM393255:TVM393258 UFI393255:UFI393258 UPE393255:UPE393258 UZA393255:UZA393258 VIW393255:VIW393258 VSS393255:VSS393258 WCO393255:WCO393258 WMK393255:WMK393258 WWG393255:WWG393258 Y458791:Y458794 JU458791:JU458794 TQ458791:TQ458794 ADM458791:ADM458794 ANI458791:ANI458794 AXE458791:AXE458794 BHA458791:BHA458794 BQW458791:BQW458794 CAS458791:CAS458794 CKO458791:CKO458794 CUK458791:CUK458794 DEG458791:DEG458794 DOC458791:DOC458794 DXY458791:DXY458794 EHU458791:EHU458794 ERQ458791:ERQ458794 FBM458791:FBM458794 FLI458791:FLI458794 FVE458791:FVE458794 GFA458791:GFA458794 GOW458791:GOW458794 GYS458791:GYS458794 HIO458791:HIO458794 HSK458791:HSK458794 ICG458791:ICG458794 IMC458791:IMC458794 IVY458791:IVY458794 JFU458791:JFU458794 JPQ458791:JPQ458794 JZM458791:JZM458794 KJI458791:KJI458794 KTE458791:KTE458794 LDA458791:LDA458794 LMW458791:LMW458794 LWS458791:LWS458794 MGO458791:MGO458794 MQK458791:MQK458794 NAG458791:NAG458794 NKC458791:NKC458794 NTY458791:NTY458794 ODU458791:ODU458794 ONQ458791:ONQ458794 OXM458791:OXM458794 PHI458791:PHI458794 PRE458791:PRE458794 QBA458791:QBA458794 QKW458791:QKW458794 QUS458791:QUS458794 REO458791:REO458794 ROK458791:ROK458794 RYG458791:RYG458794 SIC458791:SIC458794 SRY458791:SRY458794 TBU458791:TBU458794 TLQ458791:TLQ458794 TVM458791:TVM458794 UFI458791:UFI458794 UPE458791:UPE458794 UZA458791:UZA458794 VIW458791:VIW458794 VSS458791:VSS458794 WCO458791:WCO458794 WMK458791:WMK458794 WWG458791:WWG458794 Y524327:Y524330 JU524327:JU524330 TQ524327:TQ524330 ADM524327:ADM524330 ANI524327:ANI524330 AXE524327:AXE524330 BHA524327:BHA524330 BQW524327:BQW524330 CAS524327:CAS524330 CKO524327:CKO524330 CUK524327:CUK524330 DEG524327:DEG524330 DOC524327:DOC524330 DXY524327:DXY524330 EHU524327:EHU524330 ERQ524327:ERQ524330 FBM524327:FBM524330 FLI524327:FLI524330 FVE524327:FVE524330 GFA524327:GFA524330 GOW524327:GOW524330 GYS524327:GYS524330 HIO524327:HIO524330 HSK524327:HSK524330 ICG524327:ICG524330 IMC524327:IMC524330 IVY524327:IVY524330 JFU524327:JFU524330 JPQ524327:JPQ524330 JZM524327:JZM524330 KJI524327:KJI524330 KTE524327:KTE524330 LDA524327:LDA524330 LMW524327:LMW524330 LWS524327:LWS524330 MGO524327:MGO524330 MQK524327:MQK524330 NAG524327:NAG524330 NKC524327:NKC524330 NTY524327:NTY524330 ODU524327:ODU524330 ONQ524327:ONQ524330 OXM524327:OXM524330 PHI524327:PHI524330 PRE524327:PRE524330 QBA524327:QBA524330 QKW524327:QKW524330 QUS524327:QUS524330 REO524327:REO524330 ROK524327:ROK524330 RYG524327:RYG524330 SIC524327:SIC524330 SRY524327:SRY524330 TBU524327:TBU524330 TLQ524327:TLQ524330 TVM524327:TVM524330 UFI524327:UFI524330 UPE524327:UPE524330 UZA524327:UZA524330 VIW524327:VIW524330 VSS524327:VSS524330 WCO524327:WCO524330 WMK524327:WMK524330 WWG524327:WWG524330 Y589863:Y589866 JU589863:JU589866 TQ589863:TQ589866 ADM589863:ADM589866 ANI589863:ANI589866 AXE589863:AXE589866 BHA589863:BHA589866 BQW589863:BQW589866 CAS589863:CAS589866 CKO589863:CKO589866 CUK589863:CUK589866 DEG589863:DEG589866 DOC589863:DOC589866 DXY589863:DXY589866 EHU589863:EHU589866 ERQ589863:ERQ589866 FBM589863:FBM589866 FLI589863:FLI589866 FVE589863:FVE589866 GFA589863:GFA589866 GOW589863:GOW589866 GYS589863:GYS589866 HIO589863:HIO589866 HSK589863:HSK589866 ICG589863:ICG589866 IMC589863:IMC589866 IVY589863:IVY589866 JFU589863:JFU589866 JPQ589863:JPQ589866 JZM589863:JZM589866 KJI589863:KJI589866 KTE589863:KTE589866 LDA589863:LDA589866 LMW589863:LMW589866 LWS589863:LWS589866 MGO589863:MGO589866 MQK589863:MQK589866 NAG589863:NAG589866 NKC589863:NKC589866 NTY589863:NTY589866 ODU589863:ODU589866 ONQ589863:ONQ589866 OXM589863:OXM589866 PHI589863:PHI589866 PRE589863:PRE589866 QBA589863:QBA589866 QKW589863:QKW589866 QUS589863:QUS589866 REO589863:REO589866 ROK589863:ROK589866 RYG589863:RYG589866 SIC589863:SIC589866 SRY589863:SRY589866 TBU589863:TBU589866 TLQ589863:TLQ589866 TVM589863:TVM589866 UFI589863:UFI589866 UPE589863:UPE589866 UZA589863:UZA589866 VIW589863:VIW589866 VSS589863:VSS589866 WCO589863:WCO589866 WMK589863:WMK589866 WWG589863:WWG589866 Y655399:Y655402 JU655399:JU655402 TQ655399:TQ655402 ADM655399:ADM655402 ANI655399:ANI655402 AXE655399:AXE655402 BHA655399:BHA655402 BQW655399:BQW655402 CAS655399:CAS655402 CKO655399:CKO655402 CUK655399:CUK655402 DEG655399:DEG655402 DOC655399:DOC655402 DXY655399:DXY655402 EHU655399:EHU655402 ERQ655399:ERQ655402 FBM655399:FBM655402 FLI655399:FLI655402 FVE655399:FVE655402 GFA655399:GFA655402 GOW655399:GOW655402 GYS655399:GYS655402 HIO655399:HIO655402 HSK655399:HSK655402 ICG655399:ICG655402 IMC655399:IMC655402 IVY655399:IVY655402 JFU655399:JFU655402 JPQ655399:JPQ655402 JZM655399:JZM655402 KJI655399:KJI655402 KTE655399:KTE655402 LDA655399:LDA655402 LMW655399:LMW655402 LWS655399:LWS655402 MGO655399:MGO655402 MQK655399:MQK655402 NAG655399:NAG655402 NKC655399:NKC655402 NTY655399:NTY655402 ODU655399:ODU655402 ONQ655399:ONQ655402 OXM655399:OXM655402 PHI655399:PHI655402 PRE655399:PRE655402 QBA655399:QBA655402 QKW655399:QKW655402 QUS655399:QUS655402 REO655399:REO655402 ROK655399:ROK655402 RYG655399:RYG655402 SIC655399:SIC655402 SRY655399:SRY655402 TBU655399:TBU655402 TLQ655399:TLQ655402 TVM655399:TVM655402 UFI655399:UFI655402 UPE655399:UPE655402 UZA655399:UZA655402 VIW655399:VIW655402 VSS655399:VSS655402 WCO655399:WCO655402 WMK655399:WMK655402 WWG655399:WWG655402 Y720935:Y720938 JU720935:JU720938 TQ720935:TQ720938 ADM720935:ADM720938 ANI720935:ANI720938 AXE720935:AXE720938 BHA720935:BHA720938 BQW720935:BQW720938 CAS720935:CAS720938 CKO720935:CKO720938 CUK720935:CUK720938 DEG720935:DEG720938 DOC720935:DOC720938 DXY720935:DXY720938 EHU720935:EHU720938 ERQ720935:ERQ720938 FBM720935:FBM720938 FLI720935:FLI720938 FVE720935:FVE720938 GFA720935:GFA720938 GOW720935:GOW720938 GYS720935:GYS720938 HIO720935:HIO720938 HSK720935:HSK720938 ICG720935:ICG720938 IMC720935:IMC720938 IVY720935:IVY720938 JFU720935:JFU720938 JPQ720935:JPQ720938 JZM720935:JZM720938 KJI720935:KJI720938 KTE720935:KTE720938 LDA720935:LDA720938 LMW720935:LMW720938 LWS720935:LWS720938 MGO720935:MGO720938 MQK720935:MQK720938 NAG720935:NAG720938 NKC720935:NKC720938 NTY720935:NTY720938 ODU720935:ODU720938 ONQ720935:ONQ720938 OXM720935:OXM720938 PHI720935:PHI720938 PRE720935:PRE720938 QBA720935:QBA720938 QKW720935:QKW720938 QUS720935:QUS720938 REO720935:REO720938 ROK720935:ROK720938 RYG720935:RYG720938 SIC720935:SIC720938 SRY720935:SRY720938 TBU720935:TBU720938 TLQ720935:TLQ720938 TVM720935:TVM720938 UFI720935:UFI720938 UPE720935:UPE720938 UZA720935:UZA720938 VIW720935:VIW720938 VSS720935:VSS720938 WCO720935:WCO720938 WMK720935:WMK720938 WWG720935:WWG720938 Y786471:Y786474 JU786471:JU786474 TQ786471:TQ786474 ADM786471:ADM786474 ANI786471:ANI786474 AXE786471:AXE786474 BHA786471:BHA786474 BQW786471:BQW786474 CAS786471:CAS786474 CKO786471:CKO786474 CUK786471:CUK786474 DEG786471:DEG786474 DOC786471:DOC786474 DXY786471:DXY786474 EHU786471:EHU786474 ERQ786471:ERQ786474 FBM786471:FBM786474 FLI786471:FLI786474 FVE786471:FVE786474 GFA786471:GFA786474 GOW786471:GOW786474 GYS786471:GYS786474 HIO786471:HIO786474 HSK786471:HSK786474 ICG786471:ICG786474 IMC786471:IMC786474 IVY786471:IVY786474 JFU786471:JFU786474 JPQ786471:JPQ786474 JZM786471:JZM786474 KJI786471:KJI786474 KTE786471:KTE786474 LDA786471:LDA786474 LMW786471:LMW786474 LWS786471:LWS786474 MGO786471:MGO786474 MQK786471:MQK786474 NAG786471:NAG786474 NKC786471:NKC786474 NTY786471:NTY786474 ODU786471:ODU786474 ONQ786471:ONQ786474 OXM786471:OXM786474 PHI786471:PHI786474 PRE786471:PRE786474 QBA786471:QBA786474 QKW786471:QKW786474 QUS786471:QUS786474 REO786471:REO786474 ROK786471:ROK786474 RYG786471:RYG786474 SIC786471:SIC786474 SRY786471:SRY786474 TBU786471:TBU786474 TLQ786471:TLQ786474 TVM786471:TVM786474 UFI786471:UFI786474 UPE786471:UPE786474 UZA786471:UZA786474 VIW786471:VIW786474 VSS786471:VSS786474 WCO786471:WCO786474 WMK786471:WMK786474 WWG786471:WWG786474 Y852007:Y852010 JU852007:JU852010 TQ852007:TQ852010 ADM852007:ADM852010 ANI852007:ANI852010 AXE852007:AXE852010 BHA852007:BHA852010 BQW852007:BQW852010 CAS852007:CAS852010 CKO852007:CKO852010 CUK852007:CUK852010 DEG852007:DEG852010 DOC852007:DOC852010 DXY852007:DXY852010 EHU852007:EHU852010 ERQ852007:ERQ852010 FBM852007:FBM852010 FLI852007:FLI852010 FVE852007:FVE852010 GFA852007:GFA852010 GOW852007:GOW852010 GYS852007:GYS852010 HIO852007:HIO852010 HSK852007:HSK852010 ICG852007:ICG852010 IMC852007:IMC852010 IVY852007:IVY852010 JFU852007:JFU852010 JPQ852007:JPQ852010 JZM852007:JZM852010 KJI852007:KJI852010 KTE852007:KTE852010 LDA852007:LDA852010 LMW852007:LMW852010 LWS852007:LWS852010 MGO852007:MGO852010 MQK852007:MQK852010 NAG852007:NAG852010 NKC852007:NKC852010 NTY852007:NTY852010 ODU852007:ODU852010 ONQ852007:ONQ852010 OXM852007:OXM852010 PHI852007:PHI852010 PRE852007:PRE852010 QBA852007:QBA852010 QKW852007:QKW852010 QUS852007:QUS852010 REO852007:REO852010 ROK852007:ROK852010 RYG852007:RYG852010 SIC852007:SIC852010 SRY852007:SRY852010 TBU852007:TBU852010 TLQ852007:TLQ852010 TVM852007:TVM852010 UFI852007:UFI852010 UPE852007:UPE852010 UZA852007:UZA852010 VIW852007:VIW852010 VSS852007:VSS852010 WCO852007:WCO852010 WMK852007:WMK852010 WWG852007:WWG852010 Y917543:Y917546 JU917543:JU917546 TQ917543:TQ917546 ADM917543:ADM917546 ANI917543:ANI917546 AXE917543:AXE917546 BHA917543:BHA917546 BQW917543:BQW917546 CAS917543:CAS917546 CKO917543:CKO917546 CUK917543:CUK917546 DEG917543:DEG917546 DOC917543:DOC917546 DXY917543:DXY917546 EHU917543:EHU917546 ERQ917543:ERQ917546 FBM917543:FBM917546 FLI917543:FLI917546 FVE917543:FVE917546 GFA917543:GFA917546 GOW917543:GOW917546 GYS917543:GYS917546 HIO917543:HIO917546 HSK917543:HSK917546 ICG917543:ICG917546 IMC917543:IMC917546 IVY917543:IVY917546 JFU917543:JFU917546 JPQ917543:JPQ917546 JZM917543:JZM917546 KJI917543:KJI917546 KTE917543:KTE917546 LDA917543:LDA917546 LMW917543:LMW917546 LWS917543:LWS917546 MGO917543:MGO917546 MQK917543:MQK917546 NAG917543:NAG917546 NKC917543:NKC917546 NTY917543:NTY917546 ODU917543:ODU917546 ONQ917543:ONQ917546 OXM917543:OXM917546 PHI917543:PHI917546 PRE917543:PRE917546 QBA917543:QBA917546 QKW917543:QKW917546 QUS917543:QUS917546 REO917543:REO917546 ROK917543:ROK917546 RYG917543:RYG917546 SIC917543:SIC917546 SRY917543:SRY917546 TBU917543:TBU917546 TLQ917543:TLQ917546 TVM917543:TVM917546 UFI917543:UFI917546 UPE917543:UPE917546 UZA917543:UZA917546 VIW917543:VIW917546 VSS917543:VSS917546 WCO917543:WCO917546 WMK917543:WMK917546 WWG917543:WWG917546 Y983079:Y983082 JU983079:JU983082 TQ983079:TQ983082 ADM983079:ADM983082 ANI983079:ANI983082 AXE983079:AXE983082 BHA983079:BHA983082 BQW983079:BQW983082 CAS983079:CAS983082 CKO983079:CKO983082 CUK983079:CUK983082 DEG983079:DEG983082 DOC983079:DOC983082 DXY983079:DXY983082 EHU983079:EHU983082 ERQ983079:ERQ983082 FBM983079:FBM983082 FLI983079:FLI983082 FVE983079:FVE983082 GFA983079:GFA983082 GOW983079:GOW983082 GYS983079:GYS983082 HIO983079:HIO983082 HSK983079:HSK983082 ICG983079:ICG983082 IMC983079:IMC983082 IVY983079:IVY983082 JFU983079:JFU983082 JPQ983079:JPQ983082 JZM983079:JZM983082 KJI983079:KJI983082 KTE983079:KTE983082 LDA983079:LDA983082 LMW983079:LMW983082 LWS983079:LWS983082 MGO983079:MGO983082 MQK983079:MQK983082 NAG983079:NAG983082 NKC983079:NKC983082 NTY983079:NTY983082 ODU983079:ODU983082 ONQ983079:ONQ983082 OXM983079:OXM983082 PHI983079:PHI983082 PRE983079:PRE983082 QBA983079:QBA983082 QKW983079:QKW983082 QUS983079:QUS983082 REO983079:REO983082 ROK983079:ROK983082 RYG983079:RYG983082 SIC983079:SIC983082 SRY983079:SRY983082 TBU983079:TBU983082 TLQ983079:TLQ983082 TVM983079:TVM983082 UFI983079:UFI983082 UPE983079:UPE983082 UZA983079:UZA983082 VIW983079:VIW983082 VSS983079:VSS983082 WCO983079:WCO983082 WMK983079:WMK983082 WWG983079:WWG983082 AC38:AC41 JY38:JY41 TU38:TU41 ADQ38:ADQ41 ANM38:ANM41 AXI38:AXI41 BHE38:BHE41 BRA38:BRA41 CAW38:CAW41 CKS38:CKS41 CUO38:CUO41 DEK38:DEK41 DOG38:DOG41 DYC38:DYC41 EHY38:EHY41 ERU38:ERU41 FBQ38:FBQ41 FLM38:FLM41 FVI38:FVI41 GFE38:GFE41 GPA38:GPA41 GYW38:GYW41 HIS38:HIS41 HSO38:HSO41 ICK38:ICK41 IMG38:IMG41 IWC38:IWC41 JFY38:JFY41 JPU38:JPU41 JZQ38:JZQ41 KJM38:KJM41 KTI38:KTI41 LDE38:LDE41 LNA38:LNA41 LWW38:LWW41 MGS38:MGS41 MQO38:MQO41 NAK38:NAK41 NKG38:NKG41 NUC38:NUC41 ODY38:ODY41 ONU38:ONU41 OXQ38:OXQ41 PHM38:PHM41 PRI38:PRI41 QBE38:QBE41 QLA38:QLA41 QUW38:QUW41 RES38:RES41 ROO38:ROO41 RYK38:RYK41 SIG38:SIG41 SSC38:SSC41 TBY38:TBY41 TLU38:TLU41 TVQ38:TVQ41 UFM38:UFM41 UPI38:UPI41 UZE38:UZE41 VJA38:VJA41 VSW38:VSW41 WCS38:WCS41 WMO38:WMO41 WWK38:WWK41 AC65575:AC65578 JY65575:JY65578 TU65575:TU65578 ADQ65575:ADQ65578 ANM65575:ANM65578 AXI65575:AXI65578 BHE65575:BHE65578 BRA65575:BRA65578 CAW65575:CAW65578 CKS65575:CKS65578 CUO65575:CUO65578 DEK65575:DEK65578 DOG65575:DOG65578 DYC65575:DYC65578 EHY65575:EHY65578 ERU65575:ERU65578 FBQ65575:FBQ65578 FLM65575:FLM65578 FVI65575:FVI65578 GFE65575:GFE65578 GPA65575:GPA65578 GYW65575:GYW65578 HIS65575:HIS65578 HSO65575:HSO65578 ICK65575:ICK65578 IMG65575:IMG65578 IWC65575:IWC65578 JFY65575:JFY65578 JPU65575:JPU65578 JZQ65575:JZQ65578 KJM65575:KJM65578 KTI65575:KTI65578 LDE65575:LDE65578 LNA65575:LNA65578 LWW65575:LWW65578 MGS65575:MGS65578 MQO65575:MQO65578 NAK65575:NAK65578 NKG65575:NKG65578 NUC65575:NUC65578 ODY65575:ODY65578 ONU65575:ONU65578 OXQ65575:OXQ65578 PHM65575:PHM65578 PRI65575:PRI65578 QBE65575:QBE65578 QLA65575:QLA65578 QUW65575:QUW65578 RES65575:RES65578 ROO65575:ROO65578 RYK65575:RYK65578 SIG65575:SIG65578 SSC65575:SSC65578 TBY65575:TBY65578 TLU65575:TLU65578 TVQ65575:TVQ65578 UFM65575:UFM65578 UPI65575:UPI65578 UZE65575:UZE65578 VJA65575:VJA65578 VSW65575:VSW65578 WCS65575:WCS65578 WMO65575:WMO65578 WWK65575:WWK65578 AC131111:AC131114 JY131111:JY131114 TU131111:TU131114 ADQ131111:ADQ131114 ANM131111:ANM131114 AXI131111:AXI131114 BHE131111:BHE131114 BRA131111:BRA131114 CAW131111:CAW131114 CKS131111:CKS131114 CUO131111:CUO131114 DEK131111:DEK131114 DOG131111:DOG131114 DYC131111:DYC131114 EHY131111:EHY131114 ERU131111:ERU131114 FBQ131111:FBQ131114 FLM131111:FLM131114 FVI131111:FVI131114 GFE131111:GFE131114 GPA131111:GPA131114 GYW131111:GYW131114 HIS131111:HIS131114 HSO131111:HSO131114 ICK131111:ICK131114 IMG131111:IMG131114 IWC131111:IWC131114 JFY131111:JFY131114 JPU131111:JPU131114 JZQ131111:JZQ131114 KJM131111:KJM131114 KTI131111:KTI131114 LDE131111:LDE131114 LNA131111:LNA131114 LWW131111:LWW131114 MGS131111:MGS131114 MQO131111:MQO131114 NAK131111:NAK131114 NKG131111:NKG131114 NUC131111:NUC131114 ODY131111:ODY131114 ONU131111:ONU131114 OXQ131111:OXQ131114 PHM131111:PHM131114 PRI131111:PRI131114 QBE131111:QBE131114 QLA131111:QLA131114 QUW131111:QUW131114 RES131111:RES131114 ROO131111:ROO131114 RYK131111:RYK131114 SIG131111:SIG131114 SSC131111:SSC131114 TBY131111:TBY131114 TLU131111:TLU131114 TVQ131111:TVQ131114 UFM131111:UFM131114 UPI131111:UPI131114 UZE131111:UZE131114 VJA131111:VJA131114 VSW131111:VSW131114 WCS131111:WCS131114 WMO131111:WMO131114 WWK131111:WWK131114 AC196647:AC196650 JY196647:JY196650 TU196647:TU196650 ADQ196647:ADQ196650 ANM196647:ANM196650 AXI196647:AXI196650 BHE196647:BHE196650 BRA196647:BRA196650 CAW196647:CAW196650 CKS196647:CKS196650 CUO196647:CUO196650 DEK196647:DEK196650 DOG196647:DOG196650 DYC196647:DYC196650 EHY196647:EHY196650 ERU196647:ERU196650 FBQ196647:FBQ196650 FLM196647:FLM196650 FVI196647:FVI196650 GFE196647:GFE196650 GPA196647:GPA196650 GYW196647:GYW196650 HIS196647:HIS196650 HSO196647:HSO196650 ICK196647:ICK196650 IMG196647:IMG196650 IWC196647:IWC196650 JFY196647:JFY196650 JPU196647:JPU196650 JZQ196647:JZQ196650 KJM196647:KJM196650 KTI196647:KTI196650 LDE196647:LDE196650 LNA196647:LNA196650 LWW196647:LWW196650 MGS196647:MGS196650 MQO196647:MQO196650 NAK196647:NAK196650 NKG196647:NKG196650 NUC196647:NUC196650 ODY196647:ODY196650 ONU196647:ONU196650 OXQ196647:OXQ196650 PHM196647:PHM196650 PRI196647:PRI196650 QBE196647:QBE196650 QLA196647:QLA196650 QUW196647:QUW196650 RES196647:RES196650 ROO196647:ROO196650 RYK196647:RYK196650 SIG196647:SIG196650 SSC196647:SSC196650 TBY196647:TBY196650 TLU196647:TLU196650 TVQ196647:TVQ196650 UFM196647:UFM196650 UPI196647:UPI196650 UZE196647:UZE196650 VJA196647:VJA196650 VSW196647:VSW196650 WCS196647:WCS196650 WMO196647:WMO196650 WWK196647:WWK196650 AC262183:AC262186 JY262183:JY262186 TU262183:TU262186 ADQ262183:ADQ262186 ANM262183:ANM262186 AXI262183:AXI262186 BHE262183:BHE262186 BRA262183:BRA262186 CAW262183:CAW262186 CKS262183:CKS262186 CUO262183:CUO262186 DEK262183:DEK262186 DOG262183:DOG262186 DYC262183:DYC262186 EHY262183:EHY262186 ERU262183:ERU262186 FBQ262183:FBQ262186 FLM262183:FLM262186 FVI262183:FVI262186 GFE262183:GFE262186 GPA262183:GPA262186 GYW262183:GYW262186 HIS262183:HIS262186 HSO262183:HSO262186 ICK262183:ICK262186 IMG262183:IMG262186 IWC262183:IWC262186 JFY262183:JFY262186 JPU262183:JPU262186 JZQ262183:JZQ262186 KJM262183:KJM262186 KTI262183:KTI262186 LDE262183:LDE262186 LNA262183:LNA262186 LWW262183:LWW262186 MGS262183:MGS262186 MQO262183:MQO262186 NAK262183:NAK262186 NKG262183:NKG262186 NUC262183:NUC262186 ODY262183:ODY262186 ONU262183:ONU262186 OXQ262183:OXQ262186 PHM262183:PHM262186 PRI262183:PRI262186 QBE262183:QBE262186 QLA262183:QLA262186 QUW262183:QUW262186 RES262183:RES262186 ROO262183:ROO262186 RYK262183:RYK262186 SIG262183:SIG262186 SSC262183:SSC262186 TBY262183:TBY262186 TLU262183:TLU262186 TVQ262183:TVQ262186 UFM262183:UFM262186 UPI262183:UPI262186 UZE262183:UZE262186 VJA262183:VJA262186 VSW262183:VSW262186 WCS262183:WCS262186 WMO262183:WMO262186 WWK262183:WWK262186 AC327719:AC327722 JY327719:JY327722 TU327719:TU327722 ADQ327719:ADQ327722 ANM327719:ANM327722 AXI327719:AXI327722 BHE327719:BHE327722 BRA327719:BRA327722 CAW327719:CAW327722 CKS327719:CKS327722 CUO327719:CUO327722 DEK327719:DEK327722 DOG327719:DOG327722 DYC327719:DYC327722 EHY327719:EHY327722 ERU327719:ERU327722 FBQ327719:FBQ327722 FLM327719:FLM327722 FVI327719:FVI327722 GFE327719:GFE327722 GPA327719:GPA327722 GYW327719:GYW327722 HIS327719:HIS327722 HSO327719:HSO327722 ICK327719:ICK327722 IMG327719:IMG327722 IWC327719:IWC327722 JFY327719:JFY327722 JPU327719:JPU327722 JZQ327719:JZQ327722 KJM327719:KJM327722 KTI327719:KTI327722 LDE327719:LDE327722 LNA327719:LNA327722 LWW327719:LWW327722 MGS327719:MGS327722 MQO327719:MQO327722 NAK327719:NAK327722 NKG327719:NKG327722 NUC327719:NUC327722 ODY327719:ODY327722 ONU327719:ONU327722 OXQ327719:OXQ327722 PHM327719:PHM327722 PRI327719:PRI327722 QBE327719:QBE327722 QLA327719:QLA327722 QUW327719:QUW327722 RES327719:RES327722 ROO327719:ROO327722 RYK327719:RYK327722 SIG327719:SIG327722 SSC327719:SSC327722 TBY327719:TBY327722 TLU327719:TLU327722 TVQ327719:TVQ327722 UFM327719:UFM327722 UPI327719:UPI327722 UZE327719:UZE327722 VJA327719:VJA327722 VSW327719:VSW327722 WCS327719:WCS327722 WMO327719:WMO327722 WWK327719:WWK327722 AC393255:AC393258 JY393255:JY393258 TU393255:TU393258 ADQ393255:ADQ393258 ANM393255:ANM393258 AXI393255:AXI393258 BHE393255:BHE393258 BRA393255:BRA393258 CAW393255:CAW393258 CKS393255:CKS393258 CUO393255:CUO393258 DEK393255:DEK393258 DOG393255:DOG393258 DYC393255:DYC393258 EHY393255:EHY393258 ERU393255:ERU393258 FBQ393255:FBQ393258 FLM393255:FLM393258 FVI393255:FVI393258 GFE393255:GFE393258 GPA393255:GPA393258 GYW393255:GYW393258 HIS393255:HIS393258 HSO393255:HSO393258 ICK393255:ICK393258 IMG393255:IMG393258 IWC393255:IWC393258 JFY393255:JFY393258 JPU393255:JPU393258 JZQ393255:JZQ393258 KJM393255:KJM393258 KTI393255:KTI393258 LDE393255:LDE393258 LNA393255:LNA393258 LWW393255:LWW393258 MGS393255:MGS393258 MQO393255:MQO393258 NAK393255:NAK393258 NKG393255:NKG393258 NUC393255:NUC393258 ODY393255:ODY393258 ONU393255:ONU393258 OXQ393255:OXQ393258 PHM393255:PHM393258 PRI393255:PRI393258 QBE393255:QBE393258 QLA393255:QLA393258 QUW393255:QUW393258 RES393255:RES393258 ROO393255:ROO393258 RYK393255:RYK393258 SIG393255:SIG393258 SSC393255:SSC393258 TBY393255:TBY393258 TLU393255:TLU393258 TVQ393255:TVQ393258 UFM393255:UFM393258 UPI393255:UPI393258 UZE393255:UZE393258 VJA393255:VJA393258 VSW393255:VSW393258 WCS393255:WCS393258 WMO393255:WMO393258 WWK393255:WWK393258 AC458791:AC458794 JY458791:JY458794 TU458791:TU458794 ADQ458791:ADQ458794 ANM458791:ANM458794 AXI458791:AXI458794 BHE458791:BHE458794 BRA458791:BRA458794 CAW458791:CAW458794 CKS458791:CKS458794 CUO458791:CUO458794 DEK458791:DEK458794 DOG458791:DOG458794 DYC458791:DYC458794 EHY458791:EHY458794 ERU458791:ERU458794 FBQ458791:FBQ458794 FLM458791:FLM458794 FVI458791:FVI458794 GFE458791:GFE458794 GPA458791:GPA458794 GYW458791:GYW458794 HIS458791:HIS458794 HSO458791:HSO458794 ICK458791:ICK458794 IMG458791:IMG458794 IWC458791:IWC458794 JFY458791:JFY458794 JPU458791:JPU458794 JZQ458791:JZQ458794 KJM458791:KJM458794 KTI458791:KTI458794 LDE458791:LDE458794 LNA458791:LNA458794 LWW458791:LWW458794 MGS458791:MGS458794 MQO458791:MQO458794 NAK458791:NAK458794 NKG458791:NKG458794 NUC458791:NUC458794 ODY458791:ODY458794 ONU458791:ONU458794 OXQ458791:OXQ458794 PHM458791:PHM458794 PRI458791:PRI458794 QBE458791:QBE458794 QLA458791:QLA458794 QUW458791:QUW458794 RES458791:RES458794 ROO458791:ROO458794 RYK458791:RYK458794 SIG458791:SIG458794 SSC458791:SSC458794 TBY458791:TBY458794 TLU458791:TLU458794 TVQ458791:TVQ458794 UFM458791:UFM458794 UPI458791:UPI458794 UZE458791:UZE458794 VJA458791:VJA458794 VSW458791:VSW458794 WCS458791:WCS458794 WMO458791:WMO458794 WWK458791:WWK458794 AC524327:AC524330 JY524327:JY524330 TU524327:TU524330 ADQ524327:ADQ524330 ANM524327:ANM524330 AXI524327:AXI524330 BHE524327:BHE524330 BRA524327:BRA524330 CAW524327:CAW524330 CKS524327:CKS524330 CUO524327:CUO524330 DEK524327:DEK524330 DOG524327:DOG524330 DYC524327:DYC524330 EHY524327:EHY524330 ERU524327:ERU524330 FBQ524327:FBQ524330 FLM524327:FLM524330 FVI524327:FVI524330 GFE524327:GFE524330 GPA524327:GPA524330 GYW524327:GYW524330 HIS524327:HIS524330 HSO524327:HSO524330 ICK524327:ICK524330 IMG524327:IMG524330 IWC524327:IWC524330 JFY524327:JFY524330 JPU524327:JPU524330 JZQ524327:JZQ524330 KJM524327:KJM524330 KTI524327:KTI524330 LDE524327:LDE524330 LNA524327:LNA524330 LWW524327:LWW524330 MGS524327:MGS524330 MQO524327:MQO524330 NAK524327:NAK524330 NKG524327:NKG524330 NUC524327:NUC524330 ODY524327:ODY524330 ONU524327:ONU524330 OXQ524327:OXQ524330 PHM524327:PHM524330 PRI524327:PRI524330 QBE524327:QBE524330 QLA524327:QLA524330 QUW524327:QUW524330 RES524327:RES524330 ROO524327:ROO524330 RYK524327:RYK524330 SIG524327:SIG524330 SSC524327:SSC524330 TBY524327:TBY524330 TLU524327:TLU524330 TVQ524327:TVQ524330 UFM524327:UFM524330 UPI524327:UPI524330 UZE524327:UZE524330 VJA524327:VJA524330 VSW524327:VSW524330 WCS524327:WCS524330 WMO524327:WMO524330 WWK524327:WWK524330 AC589863:AC589866 JY589863:JY589866 TU589863:TU589866 ADQ589863:ADQ589866 ANM589863:ANM589866 AXI589863:AXI589866 BHE589863:BHE589866 BRA589863:BRA589866 CAW589863:CAW589866 CKS589863:CKS589866 CUO589863:CUO589866 DEK589863:DEK589866 DOG589863:DOG589866 DYC589863:DYC589866 EHY589863:EHY589866 ERU589863:ERU589866 FBQ589863:FBQ589866 FLM589863:FLM589866 FVI589863:FVI589866 GFE589863:GFE589866 GPA589863:GPA589866 GYW589863:GYW589866 HIS589863:HIS589866 HSO589863:HSO589866 ICK589863:ICK589866 IMG589863:IMG589866 IWC589863:IWC589866 JFY589863:JFY589866 JPU589863:JPU589866 JZQ589863:JZQ589866 KJM589863:KJM589866 KTI589863:KTI589866 LDE589863:LDE589866 LNA589863:LNA589866 LWW589863:LWW589866 MGS589863:MGS589866 MQO589863:MQO589866 NAK589863:NAK589866 NKG589863:NKG589866 NUC589863:NUC589866 ODY589863:ODY589866 ONU589863:ONU589866 OXQ589863:OXQ589866 PHM589863:PHM589866 PRI589863:PRI589866 QBE589863:QBE589866 QLA589863:QLA589866 QUW589863:QUW589866 RES589863:RES589866 ROO589863:ROO589866 RYK589863:RYK589866 SIG589863:SIG589866 SSC589863:SSC589866 TBY589863:TBY589866 TLU589863:TLU589866 TVQ589863:TVQ589866 UFM589863:UFM589866 UPI589863:UPI589866 UZE589863:UZE589866 VJA589863:VJA589866 VSW589863:VSW589866 WCS589863:WCS589866 WMO589863:WMO589866 WWK589863:WWK589866 AC655399:AC655402 JY655399:JY655402 TU655399:TU655402 ADQ655399:ADQ655402 ANM655399:ANM655402 AXI655399:AXI655402 BHE655399:BHE655402 BRA655399:BRA655402 CAW655399:CAW655402 CKS655399:CKS655402 CUO655399:CUO655402 DEK655399:DEK655402 DOG655399:DOG655402 DYC655399:DYC655402 EHY655399:EHY655402 ERU655399:ERU655402 FBQ655399:FBQ655402 FLM655399:FLM655402 FVI655399:FVI655402 GFE655399:GFE655402 GPA655399:GPA655402 GYW655399:GYW655402 HIS655399:HIS655402 HSO655399:HSO655402 ICK655399:ICK655402 IMG655399:IMG655402 IWC655399:IWC655402 JFY655399:JFY655402 JPU655399:JPU655402 JZQ655399:JZQ655402 KJM655399:KJM655402 KTI655399:KTI655402 LDE655399:LDE655402 LNA655399:LNA655402 LWW655399:LWW655402 MGS655399:MGS655402 MQO655399:MQO655402 NAK655399:NAK655402 NKG655399:NKG655402 NUC655399:NUC655402 ODY655399:ODY655402 ONU655399:ONU655402 OXQ655399:OXQ655402 PHM655399:PHM655402 PRI655399:PRI655402 QBE655399:QBE655402 QLA655399:QLA655402 QUW655399:QUW655402 RES655399:RES655402 ROO655399:ROO655402 RYK655399:RYK655402 SIG655399:SIG655402 SSC655399:SSC655402 TBY655399:TBY655402 TLU655399:TLU655402 TVQ655399:TVQ655402 UFM655399:UFM655402 UPI655399:UPI655402 UZE655399:UZE655402 VJA655399:VJA655402 VSW655399:VSW655402 WCS655399:WCS655402 WMO655399:WMO655402 WWK655399:WWK655402 AC720935:AC720938 JY720935:JY720938 TU720935:TU720938 ADQ720935:ADQ720938 ANM720935:ANM720938 AXI720935:AXI720938 BHE720935:BHE720938 BRA720935:BRA720938 CAW720935:CAW720938 CKS720935:CKS720938 CUO720935:CUO720938 DEK720935:DEK720938 DOG720935:DOG720938 DYC720935:DYC720938 EHY720935:EHY720938 ERU720935:ERU720938 FBQ720935:FBQ720938 FLM720935:FLM720938 FVI720935:FVI720938 GFE720935:GFE720938 GPA720935:GPA720938 GYW720935:GYW720938 HIS720935:HIS720938 HSO720935:HSO720938 ICK720935:ICK720938 IMG720935:IMG720938 IWC720935:IWC720938 JFY720935:JFY720938 JPU720935:JPU720938 JZQ720935:JZQ720938 KJM720935:KJM720938 KTI720935:KTI720938 LDE720935:LDE720938 LNA720935:LNA720938 LWW720935:LWW720938 MGS720935:MGS720938 MQO720935:MQO720938 NAK720935:NAK720938 NKG720935:NKG720938 NUC720935:NUC720938 ODY720935:ODY720938 ONU720935:ONU720938 OXQ720935:OXQ720938 PHM720935:PHM720938 PRI720935:PRI720938 QBE720935:QBE720938 QLA720935:QLA720938 QUW720935:QUW720938 RES720935:RES720938 ROO720935:ROO720938 RYK720935:RYK720938 SIG720935:SIG720938 SSC720935:SSC720938 TBY720935:TBY720938 TLU720935:TLU720938 TVQ720935:TVQ720938 UFM720935:UFM720938 UPI720935:UPI720938 UZE720935:UZE720938 VJA720935:VJA720938 VSW720935:VSW720938 WCS720935:WCS720938 WMO720935:WMO720938 WWK720935:WWK720938 AC786471:AC786474 JY786471:JY786474 TU786471:TU786474 ADQ786471:ADQ786474 ANM786471:ANM786474 AXI786471:AXI786474 BHE786471:BHE786474 BRA786471:BRA786474 CAW786471:CAW786474 CKS786471:CKS786474 CUO786471:CUO786474 DEK786471:DEK786474 DOG786471:DOG786474 DYC786471:DYC786474 EHY786471:EHY786474 ERU786471:ERU786474 FBQ786471:FBQ786474 FLM786471:FLM786474 FVI786471:FVI786474 GFE786471:GFE786474 GPA786471:GPA786474 GYW786471:GYW786474 HIS786471:HIS786474 HSO786471:HSO786474 ICK786471:ICK786474 IMG786471:IMG786474 IWC786471:IWC786474 JFY786471:JFY786474 JPU786471:JPU786474 JZQ786471:JZQ786474 KJM786471:KJM786474 KTI786471:KTI786474 LDE786471:LDE786474 LNA786471:LNA786474 LWW786471:LWW786474 MGS786471:MGS786474 MQO786471:MQO786474 NAK786471:NAK786474 NKG786471:NKG786474 NUC786471:NUC786474 ODY786471:ODY786474 ONU786471:ONU786474 OXQ786471:OXQ786474 PHM786471:PHM786474 PRI786471:PRI786474 QBE786471:QBE786474 QLA786471:QLA786474 QUW786471:QUW786474 RES786471:RES786474 ROO786471:ROO786474 RYK786471:RYK786474 SIG786471:SIG786474 SSC786471:SSC786474 TBY786471:TBY786474 TLU786471:TLU786474 TVQ786471:TVQ786474 UFM786471:UFM786474 UPI786471:UPI786474 UZE786471:UZE786474 VJA786471:VJA786474 VSW786471:VSW786474 WCS786471:WCS786474 WMO786471:WMO786474 WWK786471:WWK786474 AC852007:AC852010 JY852007:JY852010 TU852007:TU852010 ADQ852007:ADQ852010 ANM852007:ANM852010 AXI852007:AXI852010 BHE852007:BHE852010 BRA852007:BRA852010 CAW852007:CAW852010 CKS852007:CKS852010 CUO852007:CUO852010 DEK852007:DEK852010 DOG852007:DOG852010 DYC852007:DYC852010 EHY852007:EHY852010 ERU852007:ERU852010 FBQ852007:FBQ852010 FLM852007:FLM852010 FVI852007:FVI852010 GFE852007:GFE852010 GPA852007:GPA852010 GYW852007:GYW852010 HIS852007:HIS852010 HSO852007:HSO852010 ICK852007:ICK852010 IMG852007:IMG852010 IWC852007:IWC852010 JFY852007:JFY852010 JPU852007:JPU852010 JZQ852007:JZQ852010 KJM852007:KJM852010 KTI852007:KTI852010 LDE852007:LDE852010 LNA852007:LNA852010 LWW852007:LWW852010 MGS852007:MGS852010 MQO852007:MQO852010 NAK852007:NAK852010 NKG852007:NKG852010 NUC852007:NUC852010 ODY852007:ODY852010 ONU852007:ONU852010 OXQ852007:OXQ852010 PHM852007:PHM852010 PRI852007:PRI852010 QBE852007:QBE852010 QLA852007:QLA852010 QUW852007:QUW852010 RES852007:RES852010 ROO852007:ROO852010 RYK852007:RYK852010 SIG852007:SIG852010 SSC852007:SSC852010 TBY852007:TBY852010 TLU852007:TLU852010 TVQ852007:TVQ852010 UFM852007:UFM852010 UPI852007:UPI852010 UZE852007:UZE852010 VJA852007:VJA852010 VSW852007:VSW852010 WCS852007:WCS852010 WMO852007:WMO852010 WWK852007:WWK852010 AC917543:AC917546 JY917543:JY917546 TU917543:TU917546 ADQ917543:ADQ917546 ANM917543:ANM917546 AXI917543:AXI917546 BHE917543:BHE917546 BRA917543:BRA917546 CAW917543:CAW917546 CKS917543:CKS917546 CUO917543:CUO917546 DEK917543:DEK917546 DOG917543:DOG917546 DYC917543:DYC917546 EHY917543:EHY917546 ERU917543:ERU917546 FBQ917543:FBQ917546 FLM917543:FLM917546 FVI917543:FVI917546 GFE917543:GFE917546 GPA917543:GPA917546 GYW917543:GYW917546 HIS917543:HIS917546 HSO917543:HSO917546 ICK917543:ICK917546 IMG917543:IMG917546 IWC917543:IWC917546 JFY917543:JFY917546 JPU917543:JPU917546 JZQ917543:JZQ917546 KJM917543:KJM917546 KTI917543:KTI917546 LDE917543:LDE917546 LNA917543:LNA917546 LWW917543:LWW917546 MGS917543:MGS917546 MQO917543:MQO917546 NAK917543:NAK917546 NKG917543:NKG917546 NUC917543:NUC917546 ODY917543:ODY917546 ONU917543:ONU917546 OXQ917543:OXQ917546 PHM917543:PHM917546 PRI917543:PRI917546 QBE917543:QBE917546 QLA917543:QLA917546 QUW917543:QUW917546 RES917543:RES917546 ROO917543:ROO917546 RYK917543:RYK917546 SIG917543:SIG917546 SSC917543:SSC917546 TBY917543:TBY917546 TLU917543:TLU917546 TVQ917543:TVQ917546 UFM917543:UFM917546 UPI917543:UPI917546 UZE917543:UZE917546 VJA917543:VJA917546 VSW917543:VSW917546 WCS917543:WCS917546 WMO917543:WMO917546 WWK917543:WWK917546 AC983079:AC983082 JY983079:JY983082 TU983079:TU983082 ADQ983079:ADQ983082 ANM983079:ANM983082 AXI983079:AXI983082 BHE983079:BHE983082 BRA983079:BRA983082 CAW983079:CAW983082 CKS983079:CKS983082 CUO983079:CUO983082 DEK983079:DEK983082 DOG983079:DOG983082 DYC983079:DYC983082 EHY983079:EHY983082 ERU983079:ERU983082 FBQ983079:FBQ983082 FLM983079:FLM983082 FVI983079:FVI983082 GFE983079:GFE983082 GPA983079:GPA983082 GYW983079:GYW983082 HIS983079:HIS983082 HSO983079:HSO983082 ICK983079:ICK983082 IMG983079:IMG983082 IWC983079:IWC983082 JFY983079:JFY983082 JPU983079:JPU983082 JZQ983079:JZQ983082 KJM983079:KJM983082 KTI983079:KTI983082 LDE983079:LDE983082 LNA983079:LNA983082 LWW983079:LWW983082 MGS983079:MGS983082 MQO983079:MQO983082 NAK983079:NAK983082 NKG983079:NKG983082 NUC983079:NUC983082 ODY983079:ODY983082 ONU983079:ONU983082 OXQ983079:OXQ983082 PHM983079:PHM983082 PRI983079:PRI983082 QBE983079:QBE983082 QLA983079:QLA983082 QUW983079:QUW983082 RES983079:RES983082 ROO983079:ROO983082 RYK983079:RYK983082 SIG983079:SIG983082 SSC983079:SSC983082 TBY983079:TBY983082 TLU983079:TLU983082 TVQ983079:TVQ983082 UFM983079:UFM983082 UPI983079:UPI983082 UZE983079:UZE983082 VJA983079:VJA983082 VSW983079:VSW983082 WCS983079:WCS983082 WMO983079:WMO983082 WWK983079:WWK983082 L44:L45 JE40:JE46 TA40:TA46 ACW40:ACW46 AMS40:AMS46 AWO40:AWO46 BGK40:BGK46 BQG40:BQG46 CAC40:CAC46 CJY40:CJY46 CTU40:CTU46 DDQ40:DDQ46 DNM40:DNM46 DXI40:DXI46 EHE40:EHE46 ERA40:ERA46 FAW40:FAW46 FKS40:FKS46 FUO40:FUO46 GEK40:GEK46 GOG40:GOG46 GYC40:GYC46 HHY40:HHY46 HRU40:HRU46 IBQ40:IBQ46 ILM40:ILM46 IVI40:IVI46 JFE40:JFE46 JPA40:JPA46 JYW40:JYW46 KIS40:KIS46 KSO40:KSO46 LCK40:LCK46 LMG40:LMG46 LWC40:LWC46 MFY40:MFY46 MPU40:MPU46 MZQ40:MZQ46 NJM40:NJM46 NTI40:NTI46 ODE40:ODE46 ONA40:ONA46 OWW40:OWW46 PGS40:PGS46 PQO40:PQO46 QAK40:QAK46 QKG40:QKG46 QUC40:QUC46 RDY40:RDY46 RNU40:RNU46 RXQ40:RXQ46 SHM40:SHM46 SRI40:SRI46 TBE40:TBE46 TLA40:TLA46 TUW40:TUW46 UES40:UES46 UOO40:UOO46 UYK40:UYK46 VIG40:VIG46 VSC40:VSC46 WBY40:WBY46 WLU40:WLU46 WVQ40:WVQ46 I65577:I65582 JE65577:JE65582 TA65577:TA65582 ACW65577:ACW65582 AMS65577:AMS65582 AWO65577:AWO65582 BGK65577:BGK65582 BQG65577:BQG65582 CAC65577:CAC65582 CJY65577:CJY65582 CTU65577:CTU65582 DDQ65577:DDQ65582 DNM65577:DNM65582 DXI65577:DXI65582 EHE65577:EHE65582 ERA65577:ERA65582 FAW65577:FAW65582 FKS65577:FKS65582 FUO65577:FUO65582 GEK65577:GEK65582 GOG65577:GOG65582 GYC65577:GYC65582 HHY65577:HHY65582 HRU65577:HRU65582 IBQ65577:IBQ65582 ILM65577:ILM65582 IVI65577:IVI65582 JFE65577:JFE65582 JPA65577:JPA65582 JYW65577:JYW65582 KIS65577:KIS65582 KSO65577:KSO65582 LCK65577:LCK65582 LMG65577:LMG65582 LWC65577:LWC65582 MFY65577:MFY65582 MPU65577:MPU65582 MZQ65577:MZQ65582 NJM65577:NJM65582 NTI65577:NTI65582 ODE65577:ODE65582 ONA65577:ONA65582 OWW65577:OWW65582 PGS65577:PGS65582 PQO65577:PQO65582 QAK65577:QAK65582 QKG65577:QKG65582 QUC65577:QUC65582 RDY65577:RDY65582 RNU65577:RNU65582 RXQ65577:RXQ65582 SHM65577:SHM65582 SRI65577:SRI65582 TBE65577:TBE65582 TLA65577:TLA65582 TUW65577:TUW65582 UES65577:UES65582 UOO65577:UOO65582 UYK65577:UYK65582 VIG65577:VIG65582 VSC65577:VSC65582 WBY65577:WBY65582 WLU65577:WLU65582 WVQ65577:WVQ65582 I131113:I131118 JE131113:JE131118 TA131113:TA131118 ACW131113:ACW131118 AMS131113:AMS131118 AWO131113:AWO131118 BGK131113:BGK131118 BQG131113:BQG131118 CAC131113:CAC131118 CJY131113:CJY131118 CTU131113:CTU131118 DDQ131113:DDQ131118 DNM131113:DNM131118 DXI131113:DXI131118 EHE131113:EHE131118 ERA131113:ERA131118 FAW131113:FAW131118 FKS131113:FKS131118 FUO131113:FUO131118 GEK131113:GEK131118 GOG131113:GOG131118 GYC131113:GYC131118 HHY131113:HHY131118 HRU131113:HRU131118 IBQ131113:IBQ131118 ILM131113:ILM131118 IVI131113:IVI131118 JFE131113:JFE131118 JPA131113:JPA131118 JYW131113:JYW131118 KIS131113:KIS131118 KSO131113:KSO131118 LCK131113:LCK131118 LMG131113:LMG131118 LWC131113:LWC131118 MFY131113:MFY131118 MPU131113:MPU131118 MZQ131113:MZQ131118 NJM131113:NJM131118 NTI131113:NTI131118 ODE131113:ODE131118 ONA131113:ONA131118 OWW131113:OWW131118 PGS131113:PGS131118 PQO131113:PQO131118 QAK131113:QAK131118 QKG131113:QKG131118 QUC131113:QUC131118 RDY131113:RDY131118 RNU131113:RNU131118 RXQ131113:RXQ131118 SHM131113:SHM131118 SRI131113:SRI131118 TBE131113:TBE131118 TLA131113:TLA131118 TUW131113:TUW131118 UES131113:UES131118 UOO131113:UOO131118 UYK131113:UYK131118 VIG131113:VIG131118 VSC131113:VSC131118 WBY131113:WBY131118 WLU131113:WLU131118 WVQ131113:WVQ131118 I196649:I196654 JE196649:JE196654 TA196649:TA196654 ACW196649:ACW196654 AMS196649:AMS196654 AWO196649:AWO196654 BGK196649:BGK196654 BQG196649:BQG196654 CAC196649:CAC196654 CJY196649:CJY196654 CTU196649:CTU196654 DDQ196649:DDQ196654 DNM196649:DNM196654 DXI196649:DXI196654 EHE196649:EHE196654 ERA196649:ERA196654 FAW196649:FAW196654 FKS196649:FKS196654 FUO196649:FUO196654 GEK196649:GEK196654 GOG196649:GOG196654 GYC196649:GYC196654 HHY196649:HHY196654 HRU196649:HRU196654 IBQ196649:IBQ196654 ILM196649:ILM196654 IVI196649:IVI196654 JFE196649:JFE196654 JPA196649:JPA196654 JYW196649:JYW196654 KIS196649:KIS196654 KSO196649:KSO196654 LCK196649:LCK196654 LMG196649:LMG196654 LWC196649:LWC196654 MFY196649:MFY196654 MPU196649:MPU196654 MZQ196649:MZQ196654 NJM196649:NJM196654 NTI196649:NTI196654 ODE196649:ODE196654 ONA196649:ONA196654 OWW196649:OWW196654 PGS196649:PGS196654 PQO196649:PQO196654 QAK196649:QAK196654 QKG196649:QKG196654 QUC196649:QUC196654 RDY196649:RDY196654 RNU196649:RNU196654 RXQ196649:RXQ196654 SHM196649:SHM196654 SRI196649:SRI196654 TBE196649:TBE196654 TLA196649:TLA196654 TUW196649:TUW196654 UES196649:UES196654 UOO196649:UOO196654 UYK196649:UYK196654 VIG196649:VIG196654 VSC196649:VSC196654 WBY196649:WBY196654 WLU196649:WLU196654 WVQ196649:WVQ196654 I262185:I262190 JE262185:JE262190 TA262185:TA262190 ACW262185:ACW262190 AMS262185:AMS262190 AWO262185:AWO262190 BGK262185:BGK262190 BQG262185:BQG262190 CAC262185:CAC262190 CJY262185:CJY262190 CTU262185:CTU262190 DDQ262185:DDQ262190 DNM262185:DNM262190 DXI262185:DXI262190 EHE262185:EHE262190 ERA262185:ERA262190 FAW262185:FAW262190 FKS262185:FKS262190 FUO262185:FUO262190 GEK262185:GEK262190 GOG262185:GOG262190 GYC262185:GYC262190 HHY262185:HHY262190 HRU262185:HRU262190 IBQ262185:IBQ262190 ILM262185:ILM262190 IVI262185:IVI262190 JFE262185:JFE262190 JPA262185:JPA262190 JYW262185:JYW262190 KIS262185:KIS262190 KSO262185:KSO262190 LCK262185:LCK262190 LMG262185:LMG262190 LWC262185:LWC262190 MFY262185:MFY262190 MPU262185:MPU262190 MZQ262185:MZQ262190 NJM262185:NJM262190 NTI262185:NTI262190 ODE262185:ODE262190 ONA262185:ONA262190 OWW262185:OWW262190 PGS262185:PGS262190 PQO262185:PQO262190 QAK262185:QAK262190 QKG262185:QKG262190 QUC262185:QUC262190 RDY262185:RDY262190 RNU262185:RNU262190 RXQ262185:RXQ262190 SHM262185:SHM262190 SRI262185:SRI262190 TBE262185:TBE262190 TLA262185:TLA262190 TUW262185:TUW262190 UES262185:UES262190 UOO262185:UOO262190 UYK262185:UYK262190 VIG262185:VIG262190 VSC262185:VSC262190 WBY262185:WBY262190 WLU262185:WLU262190 WVQ262185:WVQ262190 I327721:I327726 JE327721:JE327726 TA327721:TA327726 ACW327721:ACW327726 AMS327721:AMS327726 AWO327721:AWO327726 BGK327721:BGK327726 BQG327721:BQG327726 CAC327721:CAC327726 CJY327721:CJY327726 CTU327721:CTU327726 DDQ327721:DDQ327726 DNM327721:DNM327726 DXI327721:DXI327726 EHE327721:EHE327726 ERA327721:ERA327726 FAW327721:FAW327726 FKS327721:FKS327726 FUO327721:FUO327726 GEK327721:GEK327726 GOG327721:GOG327726 GYC327721:GYC327726 HHY327721:HHY327726 HRU327721:HRU327726 IBQ327721:IBQ327726 ILM327721:ILM327726 IVI327721:IVI327726 JFE327721:JFE327726 JPA327721:JPA327726 JYW327721:JYW327726 KIS327721:KIS327726 KSO327721:KSO327726 LCK327721:LCK327726 LMG327721:LMG327726 LWC327721:LWC327726 MFY327721:MFY327726 MPU327721:MPU327726 MZQ327721:MZQ327726 NJM327721:NJM327726 NTI327721:NTI327726 ODE327721:ODE327726 ONA327721:ONA327726 OWW327721:OWW327726 PGS327721:PGS327726 PQO327721:PQO327726 QAK327721:QAK327726 QKG327721:QKG327726 QUC327721:QUC327726 RDY327721:RDY327726 RNU327721:RNU327726 RXQ327721:RXQ327726 SHM327721:SHM327726 SRI327721:SRI327726 TBE327721:TBE327726 TLA327721:TLA327726 TUW327721:TUW327726 UES327721:UES327726 UOO327721:UOO327726 UYK327721:UYK327726 VIG327721:VIG327726 VSC327721:VSC327726 WBY327721:WBY327726 WLU327721:WLU327726 WVQ327721:WVQ327726 I393257:I393262 JE393257:JE393262 TA393257:TA393262 ACW393257:ACW393262 AMS393257:AMS393262 AWO393257:AWO393262 BGK393257:BGK393262 BQG393257:BQG393262 CAC393257:CAC393262 CJY393257:CJY393262 CTU393257:CTU393262 DDQ393257:DDQ393262 DNM393257:DNM393262 DXI393257:DXI393262 EHE393257:EHE393262 ERA393257:ERA393262 FAW393257:FAW393262 FKS393257:FKS393262 FUO393257:FUO393262 GEK393257:GEK393262 GOG393257:GOG393262 GYC393257:GYC393262 HHY393257:HHY393262 HRU393257:HRU393262 IBQ393257:IBQ393262 ILM393257:ILM393262 IVI393257:IVI393262 JFE393257:JFE393262 JPA393257:JPA393262 JYW393257:JYW393262 KIS393257:KIS393262 KSO393257:KSO393262 LCK393257:LCK393262 LMG393257:LMG393262 LWC393257:LWC393262 MFY393257:MFY393262 MPU393257:MPU393262 MZQ393257:MZQ393262 NJM393257:NJM393262 NTI393257:NTI393262 ODE393257:ODE393262 ONA393257:ONA393262 OWW393257:OWW393262 PGS393257:PGS393262 PQO393257:PQO393262 QAK393257:QAK393262 QKG393257:QKG393262 QUC393257:QUC393262 RDY393257:RDY393262 RNU393257:RNU393262 RXQ393257:RXQ393262 SHM393257:SHM393262 SRI393257:SRI393262 TBE393257:TBE393262 TLA393257:TLA393262 TUW393257:TUW393262 UES393257:UES393262 UOO393257:UOO393262 UYK393257:UYK393262 VIG393257:VIG393262 VSC393257:VSC393262 WBY393257:WBY393262 WLU393257:WLU393262 WVQ393257:WVQ393262 I458793:I458798 JE458793:JE458798 TA458793:TA458798 ACW458793:ACW458798 AMS458793:AMS458798 AWO458793:AWO458798 BGK458793:BGK458798 BQG458793:BQG458798 CAC458793:CAC458798 CJY458793:CJY458798 CTU458793:CTU458798 DDQ458793:DDQ458798 DNM458793:DNM458798 DXI458793:DXI458798 EHE458793:EHE458798 ERA458793:ERA458798 FAW458793:FAW458798 FKS458793:FKS458798 FUO458793:FUO458798 GEK458793:GEK458798 GOG458793:GOG458798 GYC458793:GYC458798 HHY458793:HHY458798 HRU458793:HRU458798 IBQ458793:IBQ458798 ILM458793:ILM458798 IVI458793:IVI458798 JFE458793:JFE458798 JPA458793:JPA458798 JYW458793:JYW458798 KIS458793:KIS458798 KSO458793:KSO458798 LCK458793:LCK458798 LMG458793:LMG458798 LWC458793:LWC458798 MFY458793:MFY458798 MPU458793:MPU458798 MZQ458793:MZQ458798 NJM458793:NJM458798 NTI458793:NTI458798 ODE458793:ODE458798 ONA458793:ONA458798 OWW458793:OWW458798 PGS458793:PGS458798 PQO458793:PQO458798 QAK458793:QAK458798 QKG458793:QKG458798 QUC458793:QUC458798 RDY458793:RDY458798 RNU458793:RNU458798 RXQ458793:RXQ458798 SHM458793:SHM458798 SRI458793:SRI458798 TBE458793:TBE458798 TLA458793:TLA458798 TUW458793:TUW458798 UES458793:UES458798 UOO458793:UOO458798 UYK458793:UYK458798 VIG458793:VIG458798 VSC458793:VSC458798 WBY458793:WBY458798 WLU458793:WLU458798 WVQ458793:WVQ458798 I524329:I524334 JE524329:JE524334 TA524329:TA524334 ACW524329:ACW524334 AMS524329:AMS524334 AWO524329:AWO524334 BGK524329:BGK524334 BQG524329:BQG524334 CAC524329:CAC524334 CJY524329:CJY524334 CTU524329:CTU524334 DDQ524329:DDQ524334 DNM524329:DNM524334 DXI524329:DXI524334 EHE524329:EHE524334 ERA524329:ERA524334 FAW524329:FAW524334 FKS524329:FKS524334 FUO524329:FUO524334 GEK524329:GEK524334 GOG524329:GOG524334 GYC524329:GYC524334 HHY524329:HHY524334 HRU524329:HRU524334 IBQ524329:IBQ524334 ILM524329:ILM524334 IVI524329:IVI524334 JFE524329:JFE524334 JPA524329:JPA524334 JYW524329:JYW524334 KIS524329:KIS524334 KSO524329:KSO524334 LCK524329:LCK524334 LMG524329:LMG524334 LWC524329:LWC524334 MFY524329:MFY524334 MPU524329:MPU524334 MZQ524329:MZQ524334 NJM524329:NJM524334 NTI524329:NTI524334 ODE524329:ODE524334 ONA524329:ONA524334 OWW524329:OWW524334 PGS524329:PGS524334 PQO524329:PQO524334 QAK524329:QAK524334 QKG524329:QKG524334 QUC524329:QUC524334 RDY524329:RDY524334 RNU524329:RNU524334 RXQ524329:RXQ524334 SHM524329:SHM524334 SRI524329:SRI524334 TBE524329:TBE524334 TLA524329:TLA524334 TUW524329:TUW524334 UES524329:UES524334 UOO524329:UOO524334 UYK524329:UYK524334 VIG524329:VIG524334 VSC524329:VSC524334 WBY524329:WBY524334 WLU524329:WLU524334 WVQ524329:WVQ524334 I589865:I589870 JE589865:JE589870 TA589865:TA589870 ACW589865:ACW589870 AMS589865:AMS589870 AWO589865:AWO589870 BGK589865:BGK589870 BQG589865:BQG589870 CAC589865:CAC589870 CJY589865:CJY589870 CTU589865:CTU589870 DDQ589865:DDQ589870 DNM589865:DNM589870 DXI589865:DXI589870 EHE589865:EHE589870 ERA589865:ERA589870 FAW589865:FAW589870 FKS589865:FKS589870 FUO589865:FUO589870 GEK589865:GEK589870 GOG589865:GOG589870 GYC589865:GYC589870 HHY589865:HHY589870 HRU589865:HRU589870 IBQ589865:IBQ589870 ILM589865:ILM589870 IVI589865:IVI589870 JFE589865:JFE589870 JPA589865:JPA589870 JYW589865:JYW589870 KIS589865:KIS589870 KSO589865:KSO589870 LCK589865:LCK589870 LMG589865:LMG589870 LWC589865:LWC589870 MFY589865:MFY589870 MPU589865:MPU589870 MZQ589865:MZQ589870 NJM589865:NJM589870 NTI589865:NTI589870 ODE589865:ODE589870 ONA589865:ONA589870 OWW589865:OWW589870 PGS589865:PGS589870 PQO589865:PQO589870 QAK589865:QAK589870 QKG589865:QKG589870 QUC589865:QUC589870 RDY589865:RDY589870 RNU589865:RNU589870 RXQ589865:RXQ589870 SHM589865:SHM589870 SRI589865:SRI589870 TBE589865:TBE589870 TLA589865:TLA589870 TUW589865:TUW589870 UES589865:UES589870 UOO589865:UOO589870 UYK589865:UYK589870 VIG589865:VIG589870 VSC589865:VSC589870 WBY589865:WBY589870 WLU589865:WLU589870 WVQ589865:WVQ589870 I655401:I655406 JE655401:JE655406 TA655401:TA655406 ACW655401:ACW655406 AMS655401:AMS655406 AWO655401:AWO655406 BGK655401:BGK655406 BQG655401:BQG655406 CAC655401:CAC655406 CJY655401:CJY655406 CTU655401:CTU655406 DDQ655401:DDQ655406 DNM655401:DNM655406 DXI655401:DXI655406 EHE655401:EHE655406 ERA655401:ERA655406 FAW655401:FAW655406 FKS655401:FKS655406 FUO655401:FUO655406 GEK655401:GEK655406 GOG655401:GOG655406 GYC655401:GYC655406 HHY655401:HHY655406 HRU655401:HRU655406 IBQ655401:IBQ655406 ILM655401:ILM655406 IVI655401:IVI655406 JFE655401:JFE655406 JPA655401:JPA655406 JYW655401:JYW655406 KIS655401:KIS655406 KSO655401:KSO655406 LCK655401:LCK655406 LMG655401:LMG655406 LWC655401:LWC655406 MFY655401:MFY655406 MPU655401:MPU655406 MZQ655401:MZQ655406 NJM655401:NJM655406 NTI655401:NTI655406 ODE655401:ODE655406 ONA655401:ONA655406 OWW655401:OWW655406 PGS655401:PGS655406 PQO655401:PQO655406 QAK655401:QAK655406 QKG655401:QKG655406 QUC655401:QUC655406 RDY655401:RDY655406 RNU655401:RNU655406 RXQ655401:RXQ655406 SHM655401:SHM655406 SRI655401:SRI655406 TBE655401:TBE655406 TLA655401:TLA655406 TUW655401:TUW655406 UES655401:UES655406 UOO655401:UOO655406 UYK655401:UYK655406 VIG655401:VIG655406 VSC655401:VSC655406 WBY655401:WBY655406 WLU655401:WLU655406 WVQ655401:WVQ655406 I720937:I720942 JE720937:JE720942 TA720937:TA720942 ACW720937:ACW720942 AMS720937:AMS720942 AWO720937:AWO720942 BGK720937:BGK720942 BQG720937:BQG720942 CAC720937:CAC720942 CJY720937:CJY720942 CTU720937:CTU720942 DDQ720937:DDQ720942 DNM720937:DNM720942 DXI720937:DXI720942 EHE720937:EHE720942 ERA720937:ERA720942 FAW720937:FAW720942 FKS720937:FKS720942 FUO720937:FUO720942 GEK720937:GEK720942 GOG720937:GOG720942 GYC720937:GYC720942 HHY720937:HHY720942 HRU720937:HRU720942 IBQ720937:IBQ720942 ILM720937:ILM720942 IVI720937:IVI720942 JFE720937:JFE720942 JPA720937:JPA720942 JYW720937:JYW720942 KIS720937:KIS720942 KSO720937:KSO720942 LCK720937:LCK720942 LMG720937:LMG720942 LWC720937:LWC720942 MFY720937:MFY720942 MPU720937:MPU720942 MZQ720937:MZQ720942 NJM720937:NJM720942 NTI720937:NTI720942 ODE720937:ODE720942 ONA720937:ONA720942 OWW720937:OWW720942 PGS720937:PGS720942 PQO720937:PQO720942 QAK720937:QAK720942 QKG720937:QKG720942 QUC720937:QUC720942 RDY720937:RDY720942 RNU720937:RNU720942 RXQ720937:RXQ720942 SHM720937:SHM720942 SRI720937:SRI720942 TBE720937:TBE720942 TLA720937:TLA720942 TUW720937:TUW720942 UES720937:UES720942 UOO720937:UOO720942 UYK720937:UYK720942 VIG720937:VIG720942 VSC720937:VSC720942 WBY720937:WBY720942 WLU720937:WLU720942 WVQ720937:WVQ720942 I786473:I786478 JE786473:JE786478 TA786473:TA786478 ACW786473:ACW786478 AMS786473:AMS786478 AWO786473:AWO786478 BGK786473:BGK786478 BQG786473:BQG786478 CAC786473:CAC786478 CJY786473:CJY786478 CTU786473:CTU786478 DDQ786473:DDQ786478 DNM786473:DNM786478 DXI786473:DXI786478 EHE786473:EHE786478 ERA786473:ERA786478 FAW786473:FAW786478 FKS786473:FKS786478 FUO786473:FUO786478 GEK786473:GEK786478 GOG786473:GOG786478 GYC786473:GYC786478 HHY786473:HHY786478 HRU786473:HRU786478 IBQ786473:IBQ786478 ILM786473:ILM786478 IVI786473:IVI786478 JFE786473:JFE786478 JPA786473:JPA786478 JYW786473:JYW786478 KIS786473:KIS786478 KSO786473:KSO786478 LCK786473:LCK786478 LMG786473:LMG786478 LWC786473:LWC786478 MFY786473:MFY786478 MPU786473:MPU786478 MZQ786473:MZQ786478 NJM786473:NJM786478 NTI786473:NTI786478 ODE786473:ODE786478 ONA786473:ONA786478 OWW786473:OWW786478 PGS786473:PGS786478 PQO786473:PQO786478 QAK786473:QAK786478 QKG786473:QKG786478 QUC786473:QUC786478 RDY786473:RDY786478 RNU786473:RNU786478 RXQ786473:RXQ786478 SHM786473:SHM786478 SRI786473:SRI786478 TBE786473:TBE786478 TLA786473:TLA786478 TUW786473:TUW786478 UES786473:UES786478 UOO786473:UOO786478 UYK786473:UYK786478 VIG786473:VIG786478 VSC786473:VSC786478 WBY786473:WBY786478 WLU786473:WLU786478 WVQ786473:WVQ786478 I852009:I852014 JE852009:JE852014 TA852009:TA852014 ACW852009:ACW852014 AMS852009:AMS852014 AWO852009:AWO852014 BGK852009:BGK852014 BQG852009:BQG852014 CAC852009:CAC852014 CJY852009:CJY852014 CTU852009:CTU852014 DDQ852009:DDQ852014 DNM852009:DNM852014 DXI852009:DXI852014 EHE852009:EHE852014 ERA852009:ERA852014 FAW852009:FAW852014 FKS852009:FKS852014 FUO852009:FUO852014 GEK852009:GEK852014 GOG852009:GOG852014 GYC852009:GYC852014 HHY852009:HHY852014 HRU852009:HRU852014 IBQ852009:IBQ852014 ILM852009:ILM852014 IVI852009:IVI852014 JFE852009:JFE852014 JPA852009:JPA852014 JYW852009:JYW852014 KIS852009:KIS852014 KSO852009:KSO852014 LCK852009:LCK852014 LMG852009:LMG852014 LWC852009:LWC852014 MFY852009:MFY852014 MPU852009:MPU852014 MZQ852009:MZQ852014 NJM852009:NJM852014 NTI852009:NTI852014 ODE852009:ODE852014 ONA852009:ONA852014 OWW852009:OWW852014 PGS852009:PGS852014 PQO852009:PQO852014 QAK852009:QAK852014 QKG852009:QKG852014 QUC852009:QUC852014 RDY852009:RDY852014 RNU852009:RNU852014 RXQ852009:RXQ852014 SHM852009:SHM852014 SRI852009:SRI852014 TBE852009:TBE852014 TLA852009:TLA852014 TUW852009:TUW852014 UES852009:UES852014 UOO852009:UOO852014 UYK852009:UYK852014 VIG852009:VIG852014 VSC852009:VSC852014 WBY852009:WBY852014 WLU852009:WLU852014 WVQ852009:WVQ852014 I917545:I917550 JE917545:JE917550 TA917545:TA917550 ACW917545:ACW917550 AMS917545:AMS917550 AWO917545:AWO917550 BGK917545:BGK917550 BQG917545:BQG917550 CAC917545:CAC917550 CJY917545:CJY917550 CTU917545:CTU917550 DDQ917545:DDQ917550 DNM917545:DNM917550 DXI917545:DXI917550 EHE917545:EHE917550 ERA917545:ERA917550 FAW917545:FAW917550 FKS917545:FKS917550 FUO917545:FUO917550 GEK917545:GEK917550 GOG917545:GOG917550 GYC917545:GYC917550 HHY917545:HHY917550 HRU917545:HRU917550 IBQ917545:IBQ917550 ILM917545:ILM917550 IVI917545:IVI917550 JFE917545:JFE917550 JPA917545:JPA917550 JYW917545:JYW917550 KIS917545:KIS917550 KSO917545:KSO917550 LCK917545:LCK917550 LMG917545:LMG917550 LWC917545:LWC917550 MFY917545:MFY917550 MPU917545:MPU917550 MZQ917545:MZQ917550 NJM917545:NJM917550 NTI917545:NTI917550 ODE917545:ODE917550 ONA917545:ONA917550 OWW917545:OWW917550 PGS917545:PGS917550 PQO917545:PQO917550 QAK917545:QAK917550 QKG917545:QKG917550 QUC917545:QUC917550 RDY917545:RDY917550 RNU917545:RNU917550 RXQ917545:RXQ917550 SHM917545:SHM917550 SRI917545:SRI917550 TBE917545:TBE917550 TLA917545:TLA917550 TUW917545:TUW917550 UES917545:UES917550 UOO917545:UOO917550 UYK917545:UYK917550 VIG917545:VIG917550 VSC917545:VSC917550 WBY917545:WBY917550 WLU917545:WLU917550 WVQ917545:WVQ917550 I983081:I983086 JE983081:JE983086 TA983081:TA983086 ACW983081:ACW983086 AMS983081:AMS983086 AWO983081:AWO983086 BGK983081:BGK983086 BQG983081:BQG983086 CAC983081:CAC983086 CJY983081:CJY983086 CTU983081:CTU983086 DDQ983081:DDQ983086 DNM983081:DNM983086 DXI983081:DXI983086 EHE983081:EHE983086 ERA983081:ERA983086 FAW983081:FAW983086 FKS983081:FKS983086 FUO983081:FUO983086 GEK983081:GEK983086 GOG983081:GOG983086 GYC983081:GYC983086 HHY983081:HHY983086 HRU983081:HRU983086 IBQ983081:IBQ983086 ILM983081:ILM983086 IVI983081:IVI983086 JFE983081:JFE983086 JPA983081:JPA983086 JYW983081:JYW983086 KIS983081:KIS983086 KSO983081:KSO983086 LCK983081:LCK983086 LMG983081:LMG983086 LWC983081:LWC983086 MFY983081:MFY983086 MPU983081:MPU983086 MZQ983081:MZQ983086 NJM983081:NJM983086 NTI983081:NTI983086 ODE983081:ODE983086 ONA983081:ONA983086 OWW983081:OWW983086 PGS983081:PGS983086 PQO983081:PQO983086 QAK983081:QAK983086 QKG983081:QKG983086 QUC983081:QUC983086 RDY983081:RDY983086 RNU983081:RNU983086 RXQ983081:RXQ983086 SHM983081:SHM983086 SRI983081:SRI983086 TBE983081:TBE983086 TLA983081:TLA983086 TUW983081:TUW983086 UES983081:UES983086 UOO983081:UOO983086 UYK983081:UYK983086 VIG983081:VIG983086 VSC983081:VSC983086 WBY983081:WBY983086 WLU983081:WLU983086 WVQ983081:WVQ983086 M40:M43 JI40:JI43 TE40:TE43 ADA40:ADA43 AMW40:AMW43 AWS40:AWS43 BGO40:BGO43 BQK40:BQK43 CAG40:CAG43 CKC40:CKC43 CTY40:CTY43 DDU40:DDU43 DNQ40:DNQ43 DXM40:DXM43 EHI40:EHI43 ERE40:ERE43 FBA40:FBA43 FKW40:FKW43 FUS40:FUS43 GEO40:GEO43 GOK40:GOK43 GYG40:GYG43 HIC40:HIC43 HRY40:HRY43 IBU40:IBU43 ILQ40:ILQ43 IVM40:IVM43 JFI40:JFI43 JPE40:JPE43 JZA40:JZA43 KIW40:KIW43 KSS40:KSS43 LCO40:LCO43 LMK40:LMK43 LWG40:LWG43 MGC40:MGC43 MPY40:MPY43 MZU40:MZU43 NJQ40:NJQ43 NTM40:NTM43 ODI40:ODI43 ONE40:ONE43 OXA40:OXA43 PGW40:PGW43 PQS40:PQS43 QAO40:QAO43 QKK40:QKK43 QUG40:QUG43 REC40:REC43 RNY40:RNY43 RXU40:RXU43 SHQ40:SHQ43 SRM40:SRM43 TBI40:TBI43 TLE40:TLE43 TVA40:TVA43 UEW40:UEW43 UOS40:UOS43 UYO40:UYO43 VIK40:VIK43 VSG40:VSG43 WCC40:WCC43 WLY40:WLY43 WVU40:WVU43 M65577:M65580 JI65577:JI65580 TE65577:TE65580 ADA65577:ADA65580 AMW65577:AMW65580 AWS65577:AWS65580 BGO65577:BGO65580 BQK65577:BQK65580 CAG65577:CAG65580 CKC65577:CKC65580 CTY65577:CTY65580 DDU65577:DDU65580 DNQ65577:DNQ65580 DXM65577:DXM65580 EHI65577:EHI65580 ERE65577:ERE65580 FBA65577:FBA65580 FKW65577:FKW65580 FUS65577:FUS65580 GEO65577:GEO65580 GOK65577:GOK65580 GYG65577:GYG65580 HIC65577:HIC65580 HRY65577:HRY65580 IBU65577:IBU65580 ILQ65577:ILQ65580 IVM65577:IVM65580 JFI65577:JFI65580 JPE65577:JPE65580 JZA65577:JZA65580 KIW65577:KIW65580 KSS65577:KSS65580 LCO65577:LCO65580 LMK65577:LMK65580 LWG65577:LWG65580 MGC65577:MGC65580 MPY65577:MPY65580 MZU65577:MZU65580 NJQ65577:NJQ65580 NTM65577:NTM65580 ODI65577:ODI65580 ONE65577:ONE65580 OXA65577:OXA65580 PGW65577:PGW65580 PQS65577:PQS65580 QAO65577:QAO65580 QKK65577:QKK65580 QUG65577:QUG65580 REC65577:REC65580 RNY65577:RNY65580 RXU65577:RXU65580 SHQ65577:SHQ65580 SRM65577:SRM65580 TBI65577:TBI65580 TLE65577:TLE65580 TVA65577:TVA65580 UEW65577:UEW65580 UOS65577:UOS65580 UYO65577:UYO65580 VIK65577:VIK65580 VSG65577:VSG65580 WCC65577:WCC65580 WLY65577:WLY65580 WVU65577:WVU65580 M131113:M131116 JI131113:JI131116 TE131113:TE131116 ADA131113:ADA131116 AMW131113:AMW131116 AWS131113:AWS131116 BGO131113:BGO131116 BQK131113:BQK131116 CAG131113:CAG131116 CKC131113:CKC131116 CTY131113:CTY131116 DDU131113:DDU131116 DNQ131113:DNQ131116 DXM131113:DXM131116 EHI131113:EHI131116 ERE131113:ERE131116 FBA131113:FBA131116 FKW131113:FKW131116 FUS131113:FUS131116 GEO131113:GEO131116 GOK131113:GOK131116 GYG131113:GYG131116 HIC131113:HIC131116 HRY131113:HRY131116 IBU131113:IBU131116 ILQ131113:ILQ131116 IVM131113:IVM131116 JFI131113:JFI131116 JPE131113:JPE131116 JZA131113:JZA131116 KIW131113:KIW131116 KSS131113:KSS131116 LCO131113:LCO131116 LMK131113:LMK131116 LWG131113:LWG131116 MGC131113:MGC131116 MPY131113:MPY131116 MZU131113:MZU131116 NJQ131113:NJQ131116 NTM131113:NTM131116 ODI131113:ODI131116 ONE131113:ONE131116 OXA131113:OXA131116 PGW131113:PGW131116 PQS131113:PQS131116 QAO131113:QAO131116 QKK131113:QKK131116 QUG131113:QUG131116 REC131113:REC131116 RNY131113:RNY131116 RXU131113:RXU131116 SHQ131113:SHQ131116 SRM131113:SRM131116 TBI131113:TBI131116 TLE131113:TLE131116 TVA131113:TVA131116 UEW131113:UEW131116 UOS131113:UOS131116 UYO131113:UYO131116 VIK131113:VIK131116 VSG131113:VSG131116 WCC131113:WCC131116 WLY131113:WLY131116 WVU131113:WVU131116 M196649:M196652 JI196649:JI196652 TE196649:TE196652 ADA196649:ADA196652 AMW196649:AMW196652 AWS196649:AWS196652 BGO196649:BGO196652 BQK196649:BQK196652 CAG196649:CAG196652 CKC196649:CKC196652 CTY196649:CTY196652 DDU196649:DDU196652 DNQ196649:DNQ196652 DXM196649:DXM196652 EHI196649:EHI196652 ERE196649:ERE196652 FBA196649:FBA196652 FKW196649:FKW196652 FUS196649:FUS196652 GEO196649:GEO196652 GOK196649:GOK196652 GYG196649:GYG196652 HIC196649:HIC196652 HRY196649:HRY196652 IBU196649:IBU196652 ILQ196649:ILQ196652 IVM196649:IVM196652 JFI196649:JFI196652 JPE196649:JPE196652 JZA196649:JZA196652 KIW196649:KIW196652 KSS196649:KSS196652 LCO196649:LCO196652 LMK196649:LMK196652 LWG196649:LWG196652 MGC196649:MGC196652 MPY196649:MPY196652 MZU196649:MZU196652 NJQ196649:NJQ196652 NTM196649:NTM196652 ODI196649:ODI196652 ONE196649:ONE196652 OXA196649:OXA196652 PGW196649:PGW196652 PQS196649:PQS196652 QAO196649:QAO196652 QKK196649:QKK196652 QUG196649:QUG196652 REC196649:REC196652 RNY196649:RNY196652 RXU196649:RXU196652 SHQ196649:SHQ196652 SRM196649:SRM196652 TBI196649:TBI196652 TLE196649:TLE196652 TVA196649:TVA196652 UEW196649:UEW196652 UOS196649:UOS196652 UYO196649:UYO196652 VIK196649:VIK196652 VSG196649:VSG196652 WCC196649:WCC196652 WLY196649:WLY196652 WVU196649:WVU196652 M262185:M262188 JI262185:JI262188 TE262185:TE262188 ADA262185:ADA262188 AMW262185:AMW262188 AWS262185:AWS262188 BGO262185:BGO262188 BQK262185:BQK262188 CAG262185:CAG262188 CKC262185:CKC262188 CTY262185:CTY262188 DDU262185:DDU262188 DNQ262185:DNQ262188 DXM262185:DXM262188 EHI262185:EHI262188 ERE262185:ERE262188 FBA262185:FBA262188 FKW262185:FKW262188 FUS262185:FUS262188 GEO262185:GEO262188 GOK262185:GOK262188 GYG262185:GYG262188 HIC262185:HIC262188 HRY262185:HRY262188 IBU262185:IBU262188 ILQ262185:ILQ262188 IVM262185:IVM262188 JFI262185:JFI262188 JPE262185:JPE262188 JZA262185:JZA262188 KIW262185:KIW262188 KSS262185:KSS262188 LCO262185:LCO262188 LMK262185:LMK262188 LWG262185:LWG262188 MGC262185:MGC262188 MPY262185:MPY262188 MZU262185:MZU262188 NJQ262185:NJQ262188 NTM262185:NTM262188 ODI262185:ODI262188 ONE262185:ONE262188 OXA262185:OXA262188 PGW262185:PGW262188 PQS262185:PQS262188 QAO262185:QAO262188 QKK262185:QKK262188 QUG262185:QUG262188 REC262185:REC262188 RNY262185:RNY262188 RXU262185:RXU262188 SHQ262185:SHQ262188 SRM262185:SRM262188 TBI262185:TBI262188 TLE262185:TLE262188 TVA262185:TVA262188 UEW262185:UEW262188 UOS262185:UOS262188 UYO262185:UYO262188 VIK262185:VIK262188 VSG262185:VSG262188 WCC262185:WCC262188 WLY262185:WLY262188 WVU262185:WVU262188 M327721:M327724 JI327721:JI327724 TE327721:TE327724 ADA327721:ADA327724 AMW327721:AMW327724 AWS327721:AWS327724 BGO327721:BGO327724 BQK327721:BQK327724 CAG327721:CAG327724 CKC327721:CKC327724 CTY327721:CTY327724 DDU327721:DDU327724 DNQ327721:DNQ327724 DXM327721:DXM327724 EHI327721:EHI327724 ERE327721:ERE327724 FBA327721:FBA327724 FKW327721:FKW327724 FUS327721:FUS327724 GEO327721:GEO327724 GOK327721:GOK327724 GYG327721:GYG327724 HIC327721:HIC327724 HRY327721:HRY327724 IBU327721:IBU327724 ILQ327721:ILQ327724 IVM327721:IVM327724 JFI327721:JFI327724 JPE327721:JPE327724 JZA327721:JZA327724 KIW327721:KIW327724 KSS327721:KSS327724 LCO327721:LCO327724 LMK327721:LMK327724 LWG327721:LWG327724 MGC327721:MGC327724 MPY327721:MPY327724 MZU327721:MZU327724 NJQ327721:NJQ327724 NTM327721:NTM327724 ODI327721:ODI327724 ONE327721:ONE327724 OXA327721:OXA327724 PGW327721:PGW327724 PQS327721:PQS327724 QAO327721:QAO327724 QKK327721:QKK327724 QUG327721:QUG327724 REC327721:REC327724 RNY327721:RNY327724 RXU327721:RXU327724 SHQ327721:SHQ327724 SRM327721:SRM327724 TBI327721:TBI327724 TLE327721:TLE327724 TVA327721:TVA327724 UEW327721:UEW327724 UOS327721:UOS327724 UYO327721:UYO327724 VIK327721:VIK327724 VSG327721:VSG327724 WCC327721:WCC327724 WLY327721:WLY327724 WVU327721:WVU327724 M393257:M393260 JI393257:JI393260 TE393257:TE393260 ADA393257:ADA393260 AMW393257:AMW393260 AWS393257:AWS393260 BGO393257:BGO393260 BQK393257:BQK393260 CAG393257:CAG393260 CKC393257:CKC393260 CTY393257:CTY393260 DDU393257:DDU393260 DNQ393257:DNQ393260 DXM393257:DXM393260 EHI393257:EHI393260 ERE393257:ERE393260 FBA393257:FBA393260 FKW393257:FKW393260 FUS393257:FUS393260 GEO393257:GEO393260 GOK393257:GOK393260 GYG393257:GYG393260 HIC393257:HIC393260 HRY393257:HRY393260 IBU393257:IBU393260 ILQ393257:ILQ393260 IVM393257:IVM393260 JFI393257:JFI393260 JPE393257:JPE393260 JZA393257:JZA393260 KIW393257:KIW393260 KSS393257:KSS393260 LCO393257:LCO393260 LMK393257:LMK393260 LWG393257:LWG393260 MGC393257:MGC393260 MPY393257:MPY393260 MZU393257:MZU393260 NJQ393257:NJQ393260 NTM393257:NTM393260 ODI393257:ODI393260 ONE393257:ONE393260 OXA393257:OXA393260 PGW393257:PGW393260 PQS393257:PQS393260 QAO393257:QAO393260 QKK393257:QKK393260 QUG393257:QUG393260 REC393257:REC393260 RNY393257:RNY393260 RXU393257:RXU393260 SHQ393257:SHQ393260 SRM393257:SRM393260 TBI393257:TBI393260 TLE393257:TLE393260 TVA393257:TVA393260 UEW393257:UEW393260 UOS393257:UOS393260 UYO393257:UYO393260 VIK393257:VIK393260 VSG393257:VSG393260 WCC393257:WCC393260 WLY393257:WLY393260 WVU393257:WVU393260 M458793:M458796 JI458793:JI458796 TE458793:TE458796 ADA458793:ADA458796 AMW458793:AMW458796 AWS458793:AWS458796 BGO458793:BGO458796 BQK458793:BQK458796 CAG458793:CAG458796 CKC458793:CKC458796 CTY458793:CTY458796 DDU458793:DDU458796 DNQ458793:DNQ458796 DXM458793:DXM458796 EHI458793:EHI458796 ERE458793:ERE458796 FBA458793:FBA458796 FKW458793:FKW458796 FUS458793:FUS458796 GEO458793:GEO458796 GOK458793:GOK458796 GYG458793:GYG458796 HIC458793:HIC458796 HRY458793:HRY458796 IBU458793:IBU458796 ILQ458793:ILQ458796 IVM458793:IVM458796 JFI458793:JFI458796 JPE458793:JPE458796 JZA458793:JZA458796 KIW458793:KIW458796 KSS458793:KSS458796 LCO458793:LCO458796 LMK458793:LMK458796 LWG458793:LWG458796 MGC458793:MGC458796 MPY458793:MPY458796 MZU458793:MZU458796 NJQ458793:NJQ458796 NTM458793:NTM458796 ODI458793:ODI458796 ONE458793:ONE458796 OXA458793:OXA458796 PGW458793:PGW458796 PQS458793:PQS458796 QAO458793:QAO458796 QKK458793:QKK458796 QUG458793:QUG458796 REC458793:REC458796 RNY458793:RNY458796 RXU458793:RXU458796 SHQ458793:SHQ458796 SRM458793:SRM458796 TBI458793:TBI458796 TLE458793:TLE458796 TVA458793:TVA458796 UEW458793:UEW458796 UOS458793:UOS458796 UYO458793:UYO458796 VIK458793:VIK458796 VSG458793:VSG458796 WCC458793:WCC458796 WLY458793:WLY458796 WVU458793:WVU458796 M524329:M524332 JI524329:JI524332 TE524329:TE524332 ADA524329:ADA524332 AMW524329:AMW524332 AWS524329:AWS524332 BGO524329:BGO524332 BQK524329:BQK524332 CAG524329:CAG524332 CKC524329:CKC524332 CTY524329:CTY524332 DDU524329:DDU524332 DNQ524329:DNQ524332 DXM524329:DXM524332 EHI524329:EHI524332 ERE524329:ERE524332 FBA524329:FBA524332 FKW524329:FKW524332 FUS524329:FUS524332 GEO524329:GEO524332 GOK524329:GOK524332 GYG524329:GYG524332 HIC524329:HIC524332 HRY524329:HRY524332 IBU524329:IBU524332 ILQ524329:ILQ524332 IVM524329:IVM524332 JFI524329:JFI524332 JPE524329:JPE524332 JZA524329:JZA524332 KIW524329:KIW524332 KSS524329:KSS524332 LCO524329:LCO524332 LMK524329:LMK524332 LWG524329:LWG524332 MGC524329:MGC524332 MPY524329:MPY524332 MZU524329:MZU524332 NJQ524329:NJQ524332 NTM524329:NTM524332 ODI524329:ODI524332 ONE524329:ONE524332 OXA524329:OXA524332 PGW524329:PGW524332 PQS524329:PQS524332 QAO524329:QAO524332 QKK524329:QKK524332 QUG524329:QUG524332 REC524329:REC524332 RNY524329:RNY524332 RXU524329:RXU524332 SHQ524329:SHQ524332 SRM524329:SRM524332 TBI524329:TBI524332 TLE524329:TLE524332 TVA524329:TVA524332 UEW524329:UEW524332 UOS524329:UOS524332 UYO524329:UYO524332 VIK524329:VIK524332 VSG524329:VSG524332 WCC524329:WCC524332 WLY524329:WLY524332 WVU524329:WVU524332 M589865:M589868 JI589865:JI589868 TE589865:TE589868 ADA589865:ADA589868 AMW589865:AMW589868 AWS589865:AWS589868 BGO589865:BGO589868 BQK589865:BQK589868 CAG589865:CAG589868 CKC589865:CKC589868 CTY589865:CTY589868 DDU589865:DDU589868 DNQ589865:DNQ589868 DXM589865:DXM589868 EHI589865:EHI589868 ERE589865:ERE589868 FBA589865:FBA589868 FKW589865:FKW589868 FUS589865:FUS589868 GEO589865:GEO589868 GOK589865:GOK589868 GYG589865:GYG589868 HIC589865:HIC589868 HRY589865:HRY589868 IBU589865:IBU589868 ILQ589865:ILQ589868 IVM589865:IVM589868 JFI589865:JFI589868 JPE589865:JPE589868 JZA589865:JZA589868 KIW589865:KIW589868 KSS589865:KSS589868 LCO589865:LCO589868 LMK589865:LMK589868 LWG589865:LWG589868 MGC589865:MGC589868 MPY589865:MPY589868 MZU589865:MZU589868 NJQ589865:NJQ589868 NTM589865:NTM589868 ODI589865:ODI589868 ONE589865:ONE589868 OXA589865:OXA589868 PGW589865:PGW589868 PQS589865:PQS589868 QAO589865:QAO589868 QKK589865:QKK589868 QUG589865:QUG589868 REC589865:REC589868 RNY589865:RNY589868 RXU589865:RXU589868 SHQ589865:SHQ589868 SRM589865:SRM589868 TBI589865:TBI589868 TLE589865:TLE589868 TVA589865:TVA589868 UEW589865:UEW589868 UOS589865:UOS589868 UYO589865:UYO589868 VIK589865:VIK589868 VSG589865:VSG589868 WCC589865:WCC589868 WLY589865:WLY589868 WVU589865:WVU589868 M655401:M655404 JI655401:JI655404 TE655401:TE655404 ADA655401:ADA655404 AMW655401:AMW655404 AWS655401:AWS655404 BGO655401:BGO655404 BQK655401:BQK655404 CAG655401:CAG655404 CKC655401:CKC655404 CTY655401:CTY655404 DDU655401:DDU655404 DNQ655401:DNQ655404 DXM655401:DXM655404 EHI655401:EHI655404 ERE655401:ERE655404 FBA655401:FBA655404 FKW655401:FKW655404 FUS655401:FUS655404 GEO655401:GEO655404 GOK655401:GOK655404 GYG655401:GYG655404 HIC655401:HIC655404 HRY655401:HRY655404 IBU655401:IBU655404 ILQ655401:ILQ655404 IVM655401:IVM655404 JFI655401:JFI655404 JPE655401:JPE655404 JZA655401:JZA655404 KIW655401:KIW655404 KSS655401:KSS655404 LCO655401:LCO655404 LMK655401:LMK655404 LWG655401:LWG655404 MGC655401:MGC655404 MPY655401:MPY655404 MZU655401:MZU655404 NJQ655401:NJQ655404 NTM655401:NTM655404 ODI655401:ODI655404 ONE655401:ONE655404 OXA655401:OXA655404 PGW655401:PGW655404 PQS655401:PQS655404 QAO655401:QAO655404 QKK655401:QKK655404 QUG655401:QUG655404 REC655401:REC655404 RNY655401:RNY655404 RXU655401:RXU655404 SHQ655401:SHQ655404 SRM655401:SRM655404 TBI655401:TBI655404 TLE655401:TLE655404 TVA655401:TVA655404 UEW655401:UEW655404 UOS655401:UOS655404 UYO655401:UYO655404 VIK655401:VIK655404 VSG655401:VSG655404 WCC655401:WCC655404 WLY655401:WLY655404 WVU655401:WVU655404 M720937:M720940 JI720937:JI720940 TE720937:TE720940 ADA720937:ADA720940 AMW720937:AMW720940 AWS720937:AWS720940 BGO720937:BGO720940 BQK720937:BQK720940 CAG720937:CAG720940 CKC720937:CKC720940 CTY720937:CTY720940 DDU720937:DDU720940 DNQ720937:DNQ720940 DXM720937:DXM720940 EHI720937:EHI720940 ERE720937:ERE720940 FBA720937:FBA720940 FKW720937:FKW720940 FUS720937:FUS720940 GEO720937:GEO720940 GOK720937:GOK720940 GYG720937:GYG720940 HIC720937:HIC720940 HRY720937:HRY720940 IBU720937:IBU720940 ILQ720937:ILQ720940 IVM720937:IVM720940 JFI720937:JFI720940 JPE720937:JPE720940 JZA720937:JZA720940 KIW720937:KIW720940 KSS720937:KSS720940 LCO720937:LCO720940 LMK720937:LMK720940 LWG720937:LWG720940 MGC720937:MGC720940 MPY720937:MPY720940 MZU720937:MZU720940 NJQ720937:NJQ720940 NTM720937:NTM720940 ODI720937:ODI720940 ONE720937:ONE720940 OXA720937:OXA720940 PGW720937:PGW720940 PQS720937:PQS720940 QAO720937:QAO720940 QKK720937:QKK720940 QUG720937:QUG720940 REC720937:REC720940 RNY720937:RNY720940 RXU720937:RXU720940 SHQ720937:SHQ720940 SRM720937:SRM720940 TBI720937:TBI720940 TLE720937:TLE720940 TVA720937:TVA720940 UEW720937:UEW720940 UOS720937:UOS720940 UYO720937:UYO720940 VIK720937:VIK720940 VSG720937:VSG720940 WCC720937:WCC720940 WLY720937:WLY720940 WVU720937:WVU720940 M786473:M786476 JI786473:JI786476 TE786473:TE786476 ADA786473:ADA786476 AMW786473:AMW786476 AWS786473:AWS786476 BGO786473:BGO786476 BQK786473:BQK786476 CAG786473:CAG786476 CKC786473:CKC786476 CTY786473:CTY786476 DDU786473:DDU786476 DNQ786473:DNQ786476 DXM786473:DXM786476 EHI786473:EHI786476 ERE786473:ERE786476 FBA786473:FBA786476 FKW786473:FKW786476 FUS786473:FUS786476 GEO786473:GEO786476 GOK786473:GOK786476 GYG786473:GYG786476 HIC786473:HIC786476 HRY786473:HRY786476 IBU786473:IBU786476 ILQ786473:ILQ786476 IVM786473:IVM786476 JFI786473:JFI786476 JPE786473:JPE786476 JZA786473:JZA786476 KIW786473:KIW786476 KSS786473:KSS786476 LCO786473:LCO786476 LMK786473:LMK786476 LWG786473:LWG786476 MGC786473:MGC786476 MPY786473:MPY786476 MZU786473:MZU786476 NJQ786473:NJQ786476 NTM786473:NTM786476 ODI786473:ODI786476 ONE786473:ONE786476 OXA786473:OXA786476 PGW786473:PGW786476 PQS786473:PQS786476 QAO786473:QAO786476 QKK786473:QKK786476 QUG786473:QUG786476 REC786473:REC786476 RNY786473:RNY786476 RXU786473:RXU786476 SHQ786473:SHQ786476 SRM786473:SRM786476 TBI786473:TBI786476 TLE786473:TLE786476 TVA786473:TVA786476 UEW786473:UEW786476 UOS786473:UOS786476 UYO786473:UYO786476 VIK786473:VIK786476 VSG786473:VSG786476 WCC786473:WCC786476 WLY786473:WLY786476 WVU786473:WVU786476 M852009:M852012 JI852009:JI852012 TE852009:TE852012 ADA852009:ADA852012 AMW852009:AMW852012 AWS852009:AWS852012 BGO852009:BGO852012 BQK852009:BQK852012 CAG852009:CAG852012 CKC852009:CKC852012 CTY852009:CTY852012 DDU852009:DDU852012 DNQ852009:DNQ852012 DXM852009:DXM852012 EHI852009:EHI852012 ERE852009:ERE852012 FBA852009:FBA852012 FKW852009:FKW852012 FUS852009:FUS852012 GEO852009:GEO852012 GOK852009:GOK852012 GYG852009:GYG852012 HIC852009:HIC852012 HRY852009:HRY852012 IBU852009:IBU852012 ILQ852009:ILQ852012 IVM852009:IVM852012 JFI852009:JFI852012 JPE852009:JPE852012 JZA852009:JZA852012 KIW852009:KIW852012 KSS852009:KSS852012 LCO852009:LCO852012 LMK852009:LMK852012 LWG852009:LWG852012 MGC852009:MGC852012 MPY852009:MPY852012 MZU852009:MZU852012 NJQ852009:NJQ852012 NTM852009:NTM852012 ODI852009:ODI852012 ONE852009:ONE852012 OXA852009:OXA852012 PGW852009:PGW852012 PQS852009:PQS852012 QAO852009:QAO852012 QKK852009:QKK852012 QUG852009:QUG852012 REC852009:REC852012 RNY852009:RNY852012 RXU852009:RXU852012 SHQ852009:SHQ852012 SRM852009:SRM852012 TBI852009:TBI852012 TLE852009:TLE852012 TVA852009:TVA852012 UEW852009:UEW852012 UOS852009:UOS852012 UYO852009:UYO852012 VIK852009:VIK852012 VSG852009:VSG852012 WCC852009:WCC852012 WLY852009:WLY852012 WVU852009:WVU852012 M917545:M917548 JI917545:JI917548 TE917545:TE917548 ADA917545:ADA917548 AMW917545:AMW917548 AWS917545:AWS917548 BGO917545:BGO917548 BQK917545:BQK917548 CAG917545:CAG917548 CKC917545:CKC917548 CTY917545:CTY917548 DDU917545:DDU917548 DNQ917545:DNQ917548 DXM917545:DXM917548 EHI917545:EHI917548 ERE917545:ERE917548 FBA917545:FBA917548 FKW917545:FKW917548 FUS917545:FUS917548 GEO917545:GEO917548 GOK917545:GOK917548 GYG917545:GYG917548 HIC917545:HIC917548 HRY917545:HRY917548 IBU917545:IBU917548 ILQ917545:ILQ917548 IVM917545:IVM917548 JFI917545:JFI917548 JPE917545:JPE917548 JZA917545:JZA917548 KIW917545:KIW917548 KSS917545:KSS917548 LCO917545:LCO917548 LMK917545:LMK917548 LWG917545:LWG917548 MGC917545:MGC917548 MPY917545:MPY917548 MZU917545:MZU917548 NJQ917545:NJQ917548 NTM917545:NTM917548 ODI917545:ODI917548 ONE917545:ONE917548 OXA917545:OXA917548 PGW917545:PGW917548 PQS917545:PQS917548 QAO917545:QAO917548 QKK917545:QKK917548 QUG917545:QUG917548 REC917545:REC917548 RNY917545:RNY917548 RXU917545:RXU917548 SHQ917545:SHQ917548 SRM917545:SRM917548 TBI917545:TBI917548 TLE917545:TLE917548 TVA917545:TVA917548 UEW917545:UEW917548 UOS917545:UOS917548 UYO917545:UYO917548 VIK917545:VIK917548 VSG917545:VSG917548 WCC917545:WCC917548 WLY917545:WLY917548 WVU917545:WVU917548 M983081:M983084 JI983081:JI983084 TE983081:TE983084 ADA983081:ADA983084 AMW983081:AMW983084 AWS983081:AWS983084 BGO983081:BGO983084 BQK983081:BQK983084 CAG983081:CAG983084 CKC983081:CKC983084 CTY983081:CTY983084 DDU983081:DDU983084 DNQ983081:DNQ983084 DXM983081:DXM983084 EHI983081:EHI983084 ERE983081:ERE983084 FBA983081:FBA983084 FKW983081:FKW983084 FUS983081:FUS983084 GEO983081:GEO983084 GOK983081:GOK983084 GYG983081:GYG983084 HIC983081:HIC983084 HRY983081:HRY983084 IBU983081:IBU983084 ILQ983081:ILQ983084 IVM983081:IVM983084 JFI983081:JFI983084 JPE983081:JPE983084 JZA983081:JZA983084 KIW983081:KIW983084 KSS983081:KSS983084 LCO983081:LCO983084 LMK983081:LMK983084 LWG983081:LWG983084 MGC983081:MGC983084 MPY983081:MPY983084 MZU983081:MZU983084 NJQ983081:NJQ983084 NTM983081:NTM983084 ODI983081:ODI983084 ONE983081:ONE983084 OXA983081:OXA983084 PGW983081:PGW983084 PQS983081:PQS983084 QAO983081:QAO983084 QKK983081:QKK983084 QUG983081:QUG983084 REC983081:REC983084 RNY983081:RNY983084 RXU983081:RXU983084 SHQ983081:SHQ983084 SRM983081:SRM983084 TBI983081:TBI983084 TLE983081:TLE983084 TVA983081:TVA983084 UEW983081:UEW983084 UOS983081:UOS983084 UYO983081:UYO983084 VIK983081:VIK983084 VSG983081:VSG983084 WCC983081:WCC983084 WLY983081:WLY983084 WVU983081:WVU983084 O40:O41 JK40:JK41 TG40:TG41 ADC40:ADC41 AMY40:AMY41 AWU40:AWU41 BGQ40:BGQ41 BQM40:BQM41 CAI40:CAI41 CKE40:CKE41 CUA40:CUA41 DDW40:DDW41 DNS40:DNS41 DXO40:DXO41 EHK40:EHK41 ERG40:ERG41 FBC40:FBC41 FKY40:FKY41 FUU40:FUU41 GEQ40:GEQ41 GOM40:GOM41 GYI40:GYI41 HIE40:HIE41 HSA40:HSA41 IBW40:IBW41 ILS40:ILS41 IVO40:IVO41 JFK40:JFK41 JPG40:JPG41 JZC40:JZC41 KIY40:KIY41 KSU40:KSU41 LCQ40:LCQ41 LMM40:LMM41 LWI40:LWI41 MGE40:MGE41 MQA40:MQA41 MZW40:MZW41 NJS40:NJS41 NTO40:NTO41 ODK40:ODK41 ONG40:ONG41 OXC40:OXC41 PGY40:PGY41 PQU40:PQU41 QAQ40:QAQ41 QKM40:QKM41 QUI40:QUI41 REE40:REE41 ROA40:ROA41 RXW40:RXW41 SHS40:SHS41 SRO40:SRO41 TBK40:TBK41 TLG40:TLG41 TVC40:TVC41 UEY40:UEY41 UOU40:UOU41 UYQ40:UYQ41 VIM40:VIM41 VSI40:VSI41 WCE40:WCE41 WMA40:WMA41 WVW40:WVW41 O65577:O65578 JK65577:JK65578 TG65577:TG65578 ADC65577:ADC65578 AMY65577:AMY65578 AWU65577:AWU65578 BGQ65577:BGQ65578 BQM65577:BQM65578 CAI65577:CAI65578 CKE65577:CKE65578 CUA65577:CUA65578 DDW65577:DDW65578 DNS65577:DNS65578 DXO65577:DXO65578 EHK65577:EHK65578 ERG65577:ERG65578 FBC65577:FBC65578 FKY65577:FKY65578 FUU65577:FUU65578 GEQ65577:GEQ65578 GOM65577:GOM65578 GYI65577:GYI65578 HIE65577:HIE65578 HSA65577:HSA65578 IBW65577:IBW65578 ILS65577:ILS65578 IVO65577:IVO65578 JFK65577:JFK65578 JPG65577:JPG65578 JZC65577:JZC65578 KIY65577:KIY65578 KSU65577:KSU65578 LCQ65577:LCQ65578 LMM65577:LMM65578 LWI65577:LWI65578 MGE65577:MGE65578 MQA65577:MQA65578 MZW65577:MZW65578 NJS65577:NJS65578 NTO65577:NTO65578 ODK65577:ODK65578 ONG65577:ONG65578 OXC65577:OXC65578 PGY65577:PGY65578 PQU65577:PQU65578 QAQ65577:QAQ65578 QKM65577:QKM65578 QUI65577:QUI65578 REE65577:REE65578 ROA65577:ROA65578 RXW65577:RXW65578 SHS65577:SHS65578 SRO65577:SRO65578 TBK65577:TBK65578 TLG65577:TLG65578 TVC65577:TVC65578 UEY65577:UEY65578 UOU65577:UOU65578 UYQ65577:UYQ65578 VIM65577:VIM65578 VSI65577:VSI65578 WCE65577:WCE65578 WMA65577:WMA65578 WVW65577:WVW65578 O131113:O131114 JK131113:JK131114 TG131113:TG131114 ADC131113:ADC131114 AMY131113:AMY131114 AWU131113:AWU131114 BGQ131113:BGQ131114 BQM131113:BQM131114 CAI131113:CAI131114 CKE131113:CKE131114 CUA131113:CUA131114 DDW131113:DDW131114 DNS131113:DNS131114 DXO131113:DXO131114 EHK131113:EHK131114 ERG131113:ERG131114 FBC131113:FBC131114 FKY131113:FKY131114 FUU131113:FUU131114 GEQ131113:GEQ131114 GOM131113:GOM131114 GYI131113:GYI131114 HIE131113:HIE131114 HSA131113:HSA131114 IBW131113:IBW131114 ILS131113:ILS131114 IVO131113:IVO131114 JFK131113:JFK131114 JPG131113:JPG131114 JZC131113:JZC131114 KIY131113:KIY131114 KSU131113:KSU131114 LCQ131113:LCQ131114 LMM131113:LMM131114 LWI131113:LWI131114 MGE131113:MGE131114 MQA131113:MQA131114 MZW131113:MZW131114 NJS131113:NJS131114 NTO131113:NTO131114 ODK131113:ODK131114 ONG131113:ONG131114 OXC131113:OXC131114 PGY131113:PGY131114 PQU131113:PQU131114 QAQ131113:QAQ131114 QKM131113:QKM131114 QUI131113:QUI131114 REE131113:REE131114 ROA131113:ROA131114 RXW131113:RXW131114 SHS131113:SHS131114 SRO131113:SRO131114 TBK131113:TBK131114 TLG131113:TLG131114 TVC131113:TVC131114 UEY131113:UEY131114 UOU131113:UOU131114 UYQ131113:UYQ131114 VIM131113:VIM131114 VSI131113:VSI131114 WCE131113:WCE131114 WMA131113:WMA131114 WVW131113:WVW131114 O196649:O196650 JK196649:JK196650 TG196649:TG196650 ADC196649:ADC196650 AMY196649:AMY196650 AWU196649:AWU196650 BGQ196649:BGQ196650 BQM196649:BQM196650 CAI196649:CAI196650 CKE196649:CKE196650 CUA196649:CUA196650 DDW196649:DDW196650 DNS196649:DNS196650 DXO196649:DXO196650 EHK196649:EHK196650 ERG196649:ERG196650 FBC196649:FBC196650 FKY196649:FKY196650 FUU196649:FUU196650 GEQ196649:GEQ196650 GOM196649:GOM196650 GYI196649:GYI196650 HIE196649:HIE196650 HSA196649:HSA196650 IBW196649:IBW196650 ILS196649:ILS196650 IVO196649:IVO196650 JFK196649:JFK196650 JPG196649:JPG196650 JZC196649:JZC196650 KIY196649:KIY196650 KSU196649:KSU196650 LCQ196649:LCQ196650 LMM196649:LMM196650 LWI196649:LWI196650 MGE196649:MGE196650 MQA196649:MQA196650 MZW196649:MZW196650 NJS196649:NJS196650 NTO196649:NTO196650 ODK196649:ODK196650 ONG196649:ONG196650 OXC196649:OXC196650 PGY196649:PGY196650 PQU196649:PQU196650 QAQ196649:QAQ196650 QKM196649:QKM196650 QUI196649:QUI196650 REE196649:REE196650 ROA196649:ROA196650 RXW196649:RXW196650 SHS196649:SHS196650 SRO196649:SRO196650 TBK196649:TBK196650 TLG196649:TLG196650 TVC196649:TVC196650 UEY196649:UEY196650 UOU196649:UOU196650 UYQ196649:UYQ196650 VIM196649:VIM196650 VSI196649:VSI196650 WCE196649:WCE196650 WMA196649:WMA196650 WVW196649:WVW196650 O262185:O262186 JK262185:JK262186 TG262185:TG262186 ADC262185:ADC262186 AMY262185:AMY262186 AWU262185:AWU262186 BGQ262185:BGQ262186 BQM262185:BQM262186 CAI262185:CAI262186 CKE262185:CKE262186 CUA262185:CUA262186 DDW262185:DDW262186 DNS262185:DNS262186 DXO262185:DXO262186 EHK262185:EHK262186 ERG262185:ERG262186 FBC262185:FBC262186 FKY262185:FKY262186 FUU262185:FUU262186 GEQ262185:GEQ262186 GOM262185:GOM262186 GYI262185:GYI262186 HIE262185:HIE262186 HSA262185:HSA262186 IBW262185:IBW262186 ILS262185:ILS262186 IVO262185:IVO262186 JFK262185:JFK262186 JPG262185:JPG262186 JZC262185:JZC262186 KIY262185:KIY262186 KSU262185:KSU262186 LCQ262185:LCQ262186 LMM262185:LMM262186 LWI262185:LWI262186 MGE262185:MGE262186 MQA262185:MQA262186 MZW262185:MZW262186 NJS262185:NJS262186 NTO262185:NTO262186 ODK262185:ODK262186 ONG262185:ONG262186 OXC262185:OXC262186 PGY262185:PGY262186 PQU262185:PQU262186 QAQ262185:QAQ262186 QKM262185:QKM262186 QUI262185:QUI262186 REE262185:REE262186 ROA262185:ROA262186 RXW262185:RXW262186 SHS262185:SHS262186 SRO262185:SRO262186 TBK262185:TBK262186 TLG262185:TLG262186 TVC262185:TVC262186 UEY262185:UEY262186 UOU262185:UOU262186 UYQ262185:UYQ262186 VIM262185:VIM262186 VSI262185:VSI262186 WCE262185:WCE262186 WMA262185:WMA262186 WVW262185:WVW262186 O327721:O327722 JK327721:JK327722 TG327721:TG327722 ADC327721:ADC327722 AMY327721:AMY327722 AWU327721:AWU327722 BGQ327721:BGQ327722 BQM327721:BQM327722 CAI327721:CAI327722 CKE327721:CKE327722 CUA327721:CUA327722 DDW327721:DDW327722 DNS327721:DNS327722 DXO327721:DXO327722 EHK327721:EHK327722 ERG327721:ERG327722 FBC327721:FBC327722 FKY327721:FKY327722 FUU327721:FUU327722 GEQ327721:GEQ327722 GOM327721:GOM327722 GYI327721:GYI327722 HIE327721:HIE327722 HSA327721:HSA327722 IBW327721:IBW327722 ILS327721:ILS327722 IVO327721:IVO327722 JFK327721:JFK327722 JPG327721:JPG327722 JZC327721:JZC327722 KIY327721:KIY327722 KSU327721:KSU327722 LCQ327721:LCQ327722 LMM327721:LMM327722 LWI327721:LWI327722 MGE327721:MGE327722 MQA327721:MQA327722 MZW327721:MZW327722 NJS327721:NJS327722 NTO327721:NTO327722 ODK327721:ODK327722 ONG327721:ONG327722 OXC327721:OXC327722 PGY327721:PGY327722 PQU327721:PQU327722 QAQ327721:QAQ327722 QKM327721:QKM327722 QUI327721:QUI327722 REE327721:REE327722 ROA327721:ROA327722 RXW327721:RXW327722 SHS327721:SHS327722 SRO327721:SRO327722 TBK327721:TBK327722 TLG327721:TLG327722 TVC327721:TVC327722 UEY327721:UEY327722 UOU327721:UOU327722 UYQ327721:UYQ327722 VIM327721:VIM327722 VSI327721:VSI327722 WCE327721:WCE327722 WMA327721:WMA327722 WVW327721:WVW327722 O393257:O393258 JK393257:JK393258 TG393257:TG393258 ADC393257:ADC393258 AMY393257:AMY393258 AWU393257:AWU393258 BGQ393257:BGQ393258 BQM393257:BQM393258 CAI393257:CAI393258 CKE393257:CKE393258 CUA393257:CUA393258 DDW393257:DDW393258 DNS393257:DNS393258 DXO393257:DXO393258 EHK393257:EHK393258 ERG393257:ERG393258 FBC393257:FBC393258 FKY393257:FKY393258 FUU393257:FUU393258 GEQ393257:GEQ393258 GOM393257:GOM393258 GYI393257:GYI393258 HIE393257:HIE393258 HSA393257:HSA393258 IBW393257:IBW393258 ILS393257:ILS393258 IVO393257:IVO393258 JFK393257:JFK393258 JPG393257:JPG393258 JZC393257:JZC393258 KIY393257:KIY393258 KSU393257:KSU393258 LCQ393257:LCQ393258 LMM393257:LMM393258 LWI393257:LWI393258 MGE393257:MGE393258 MQA393257:MQA393258 MZW393257:MZW393258 NJS393257:NJS393258 NTO393257:NTO393258 ODK393257:ODK393258 ONG393257:ONG393258 OXC393257:OXC393258 PGY393257:PGY393258 PQU393257:PQU393258 QAQ393257:QAQ393258 QKM393257:QKM393258 QUI393257:QUI393258 REE393257:REE393258 ROA393257:ROA393258 RXW393257:RXW393258 SHS393257:SHS393258 SRO393257:SRO393258 TBK393257:TBK393258 TLG393257:TLG393258 TVC393257:TVC393258 UEY393257:UEY393258 UOU393257:UOU393258 UYQ393257:UYQ393258 VIM393257:VIM393258 VSI393257:VSI393258 WCE393257:WCE393258 WMA393257:WMA393258 WVW393257:WVW393258 O458793:O458794 JK458793:JK458794 TG458793:TG458794 ADC458793:ADC458794 AMY458793:AMY458794 AWU458793:AWU458794 BGQ458793:BGQ458794 BQM458793:BQM458794 CAI458793:CAI458794 CKE458793:CKE458794 CUA458793:CUA458794 DDW458793:DDW458794 DNS458793:DNS458794 DXO458793:DXO458794 EHK458793:EHK458794 ERG458793:ERG458794 FBC458793:FBC458794 FKY458793:FKY458794 FUU458793:FUU458794 GEQ458793:GEQ458794 GOM458793:GOM458794 GYI458793:GYI458794 HIE458793:HIE458794 HSA458793:HSA458794 IBW458793:IBW458794 ILS458793:ILS458794 IVO458793:IVO458794 JFK458793:JFK458794 JPG458793:JPG458794 JZC458793:JZC458794 KIY458793:KIY458794 KSU458793:KSU458794 LCQ458793:LCQ458794 LMM458793:LMM458794 LWI458793:LWI458794 MGE458793:MGE458794 MQA458793:MQA458794 MZW458793:MZW458794 NJS458793:NJS458794 NTO458793:NTO458794 ODK458793:ODK458794 ONG458793:ONG458794 OXC458793:OXC458794 PGY458793:PGY458794 PQU458793:PQU458794 QAQ458793:QAQ458794 QKM458793:QKM458794 QUI458793:QUI458794 REE458793:REE458794 ROA458793:ROA458794 RXW458793:RXW458794 SHS458793:SHS458794 SRO458793:SRO458794 TBK458793:TBK458794 TLG458793:TLG458794 TVC458793:TVC458794 UEY458793:UEY458794 UOU458793:UOU458794 UYQ458793:UYQ458794 VIM458793:VIM458794 VSI458793:VSI458794 WCE458793:WCE458794 WMA458793:WMA458794 WVW458793:WVW458794 O524329:O524330 JK524329:JK524330 TG524329:TG524330 ADC524329:ADC524330 AMY524329:AMY524330 AWU524329:AWU524330 BGQ524329:BGQ524330 BQM524329:BQM524330 CAI524329:CAI524330 CKE524329:CKE524330 CUA524329:CUA524330 DDW524329:DDW524330 DNS524329:DNS524330 DXO524329:DXO524330 EHK524329:EHK524330 ERG524329:ERG524330 FBC524329:FBC524330 FKY524329:FKY524330 FUU524329:FUU524330 GEQ524329:GEQ524330 GOM524329:GOM524330 GYI524329:GYI524330 HIE524329:HIE524330 HSA524329:HSA524330 IBW524329:IBW524330 ILS524329:ILS524330 IVO524329:IVO524330 JFK524329:JFK524330 JPG524329:JPG524330 JZC524329:JZC524330 KIY524329:KIY524330 KSU524329:KSU524330 LCQ524329:LCQ524330 LMM524329:LMM524330 LWI524329:LWI524330 MGE524329:MGE524330 MQA524329:MQA524330 MZW524329:MZW524330 NJS524329:NJS524330 NTO524329:NTO524330 ODK524329:ODK524330 ONG524329:ONG524330 OXC524329:OXC524330 PGY524329:PGY524330 PQU524329:PQU524330 QAQ524329:QAQ524330 QKM524329:QKM524330 QUI524329:QUI524330 REE524329:REE524330 ROA524329:ROA524330 RXW524329:RXW524330 SHS524329:SHS524330 SRO524329:SRO524330 TBK524329:TBK524330 TLG524329:TLG524330 TVC524329:TVC524330 UEY524329:UEY524330 UOU524329:UOU524330 UYQ524329:UYQ524330 VIM524329:VIM524330 VSI524329:VSI524330 WCE524329:WCE524330 WMA524329:WMA524330 WVW524329:WVW524330 O589865:O589866 JK589865:JK589866 TG589865:TG589866 ADC589865:ADC589866 AMY589865:AMY589866 AWU589865:AWU589866 BGQ589865:BGQ589866 BQM589865:BQM589866 CAI589865:CAI589866 CKE589865:CKE589866 CUA589865:CUA589866 DDW589865:DDW589866 DNS589865:DNS589866 DXO589865:DXO589866 EHK589865:EHK589866 ERG589865:ERG589866 FBC589865:FBC589866 FKY589865:FKY589866 FUU589865:FUU589866 GEQ589865:GEQ589866 GOM589865:GOM589866 GYI589865:GYI589866 HIE589865:HIE589866 HSA589865:HSA589866 IBW589865:IBW589866 ILS589865:ILS589866 IVO589865:IVO589866 JFK589865:JFK589866 JPG589865:JPG589866 JZC589865:JZC589866 KIY589865:KIY589866 KSU589865:KSU589866 LCQ589865:LCQ589866 LMM589865:LMM589866 LWI589865:LWI589866 MGE589865:MGE589866 MQA589865:MQA589866 MZW589865:MZW589866 NJS589865:NJS589866 NTO589865:NTO589866 ODK589865:ODK589866 ONG589865:ONG589866 OXC589865:OXC589866 PGY589865:PGY589866 PQU589865:PQU589866 QAQ589865:QAQ589866 QKM589865:QKM589866 QUI589865:QUI589866 REE589865:REE589866 ROA589865:ROA589866 RXW589865:RXW589866 SHS589865:SHS589866 SRO589865:SRO589866 TBK589865:TBK589866 TLG589865:TLG589866 TVC589865:TVC589866 UEY589865:UEY589866 UOU589865:UOU589866 UYQ589865:UYQ589866 VIM589865:VIM589866 VSI589865:VSI589866 WCE589865:WCE589866 WMA589865:WMA589866 WVW589865:WVW589866 O655401:O655402 JK655401:JK655402 TG655401:TG655402 ADC655401:ADC655402 AMY655401:AMY655402 AWU655401:AWU655402 BGQ655401:BGQ655402 BQM655401:BQM655402 CAI655401:CAI655402 CKE655401:CKE655402 CUA655401:CUA655402 DDW655401:DDW655402 DNS655401:DNS655402 DXO655401:DXO655402 EHK655401:EHK655402 ERG655401:ERG655402 FBC655401:FBC655402 FKY655401:FKY655402 FUU655401:FUU655402 GEQ655401:GEQ655402 GOM655401:GOM655402 GYI655401:GYI655402 HIE655401:HIE655402 HSA655401:HSA655402 IBW655401:IBW655402 ILS655401:ILS655402 IVO655401:IVO655402 JFK655401:JFK655402 JPG655401:JPG655402 JZC655401:JZC655402 KIY655401:KIY655402 KSU655401:KSU655402 LCQ655401:LCQ655402 LMM655401:LMM655402 LWI655401:LWI655402 MGE655401:MGE655402 MQA655401:MQA655402 MZW655401:MZW655402 NJS655401:NJS655402 NTO655401:NTO655402 ODK655401:ODK655402 ONG655401:ONG655402 OXC655401:OXC655402 PGY655401:PGY655402 PQU655401:PQU655402 QAQ655401:QAQ655402 QKM655401:QKM655402 QUI655401:QUI655402 REE655401:REE655402 ROA655401:ROA655402 RXW655401:RXW655402 SHS655401:SHS655402 SRO655401:SRO655402 TBK655401:TBK655402 TLG655401:TLG655402 TVC655401:TVC655402 UEY655401:UEY655402 UOU655401:UOU655402 UYQ655401:UYQ655402 VIM655401:VIM655402 VSI655401:VSI655402 WCE655401:WCE655402 WMA655401:WMA655402 WVW655401:WVW655402 O720937:O720938 JK720937:JK720938 TG720937:TG720938 ADC720937:ADC720938 AMY720937:AMY720938 AWU720937:AWU720938 BGQ720937:BGQ720938 BQM720937:BQM720938 CAI720937:CAI720938 CKE720937:CKE720938 CUA720937:CUA720938 DDW720937:DDW720938 DNS720937:DNS720938 DXO720937:DXO720938 EHK720937:EHK720938 ERG720937:ERG720938 FBC720937:FBC720938 FKY720937:FKY720938 FUU720937:FUU720938 GEQ720937:GEQ720938 GOM720937:GOM720938 GYI720937:GYI720938 HIE720937:HIE720938 HSA720937:HSA720938 IBW720937:IBW720938 ILS720937:ILS720938 IVO720937:IVO720938 JFK720937:JFK720938 JPG720937:JPG720938 JZC720937:JZC720938 KIY720937:KIY720938 KSU720937:KSU720938 LCQ720937:LCQ720938 LMM720937:LMM720938 LWI720937:LWI720938 MGE720937:MGE720938 MQA720937:MQA720938 MZW720937:MZW720938 NJS720937:NJS720938 NTO720937:NTO720938 ODK720937:ODK720938 ONG720937:ONG720938 OXC720937:OXC720938 PGY720937:PGY720938 PQU720937:PQU720938 QAQ720937:QAQ720938 QKM720937:QKM720938 QUI720937:QUI720938 REE720937:REE720938 ROA720937:ROA720938 RXW720937:RXW720938 SHS720937:SHS720938 SRO720937:SRO720938 TBK720937:TBK720938 TLG720937:TLG720938 TVC720937:TVC720938 UEY720937:UEY720938 UOU720937:UOU720938 UYQ720937:UYQ720938 VIM720937:VIM720938 VSI720937:VSI720938 WCE720937:WCE720938 WMA720937:WMA720938 WVW720937:WVW720938 O786473:O786474 JK786473:JK786474 TG786473:TG786474 ADC786473:ADC786474 AMY786473:AMY786474 AWU786473:AWU786474 BGQ786473:BGQ786474 BQM786473:BQM786474 CAI786473:CAI786474 CKE786473:CKE786474 CUA786473:CUA786474 DDW786473:DDW786474 DNS786473:DNS786474 DXO786473:DXO786474 EHK786473:EHK786474 ERG786473:ERG786474 FBC786473:FBC786474 FKY786473:FKY786474 FUU786473:FUU786474 GEQ786473:GEQ786474 GOM786473:GOM786474 GYI786473:GYI786474 HIE786473:HIE786474 HSA786473:HSA786474 IBW786473:IBW786474 ILS786473:ILS786474 IVO786473:IVO786474 JFK786473:JFK786474 JPG786473:JPG786474 JZC786473:JZC786474 KIY786473:KIY786474 KSU786473:KSU786474 LCQ786473:LCQ786474 LMM786473:LMM786474 LWI786473:LWI786474 MGE786473:MGE786474 MQA786473:MQA786474 MZW786473:MZW786474 NJS786473:NJS786474 NTO786473:NTO786474 ODK786473:ODK786474 ONG786473:ONG786474 OXC786473:OXC786474 PGY786473:PGY786474 PQU786473:PQU786474 QAQ786473:QAQ786474 QKM786473:QKM786474 QUI786473:QUI786474 REE786473:REE786474 ROA786473:ROA786474 RXW786473:RXW786474 SHS786473:SHS786474 SRO786473:SRO786474 TBK786473:TBK786474 TLG786473:TLG786474 TVC786473:TVC786474 UEY786473:UEY786474 UOU786473:UOU786474 UYQ786473:UYQ786474 VIM786473:VIM786474 VSI786473:VSI786474 WCE786473:WCE786474 WMA786473:WMA786474 WVW786473:WVW786474 O852009:O852010 JK852009:JK852010 TG852009:TG852010 ADC852009:ADC852010 AMY852009:AMY852010 AWU852009:AWU852010 BGQ852009:BGQ852010 BQM852009:BQM852010 CAI852009:CAI852010 CKE852009:CKE852010 CUA852009:CUA852010 DDW852009:DDW852010 DNS852009:DNS852010 DXO852009:DXO852010 EHK852009:EHK852010 ERG852009:ERG852010 FBC852009:FBC852010 FKY852009:FKY852010 FUU852009:FUU852010 GEQ852009:GEQ852010 GOM852009:GOM852010 GYI852009:GYI852010 HIE852009:HIE852010 HSA852009:HSA852010 IBW852009:IBW852010 ILS852009:ILS852010 IVO852009:IVO852010 JFK852009:JFK852010 JPG852009:JPG852010 JZC852009:JZC852010 KIY852009:KIY852010 KSU852009:KSU852010 LCQ852009:LCQ852010 LMM852009:LMM852010 LWI852009:LWI852010 MGE852009:MGE852010 MQA852009:MQA852010 MZW852009:MZW852010 NJS852009:NJS852010 NTO852009:NTO852010 ODK852009:ODK852010 ONG852009:ONG852010 OXC852009:OXC852010 PGY852009:PGY852010 PQU852009:PQU852010 QAQ852009:QAQ852010 QKM852009:QKM852010 QUI852009:QUI852010 REE852009:REE852010 ROA852009:ROA852010 RXW852009:RXW852010 SHS852009:SHS852010 SRO852009:SRO852010 TBK852009:TBK852010 TLG852009:TLG852010 TVC852009:TVC852010 UEY852009:UEY852010 UOU852009:UOU852010 UYQ852009:UYQ852010 VIM852009:VIM852010 VSI852009:VSI852010 WCE852009:WCE852010 WMA852009:WMA852010 WVW852009:WVW852010 O917545:O917546 JK917545:JK917546 TG917545:TG917546 ADC917545:ADC917546 AMY917545:AMY917546 AWU917545:AWU917546 BGQ917545:BGQ917546 BQM917545:BQM917546 CAI917545:CAI917546 CKE917545:CKE917546 CUA917545:CUA917546 DDW917545:DDW917546 DNS917545:DNS917546 DXO917545:DXO917546 EHK917545:EHK917546 ERG917545:ERG917546 FBC917545:FBC917546 FKY917545:FKY917546 FUU917545:FUU917546 GEQ917545:GEQ917546 GOM917545:GOM917546 GYI917545:GYI917546 HIE917545:HIE917546 HSA917545:HSA917546 IBW917545:IBW917546 ILS917545:ILS917546 IVO917545:IVO917546 JFK917545:JFK917546 JPG917545:JPG917546 JZC917545:JZC917546 KIY917545:KIY917546 KSU917545:KSU917546 LCQ917545:LCQ917546 LMM917545:LMM917546 LWI917545:LWI917546 MGE917545:MGE917546 MQA917545:MQA917546 MZW917545:MZW917546 NJS917545:NJS917546 NTO917545:NTO917546 ODK917545:ODK917546 ONG917545:ONG917546 OXC917545:OXC917546 PGY917545:PGY917546 PQU917545:PQU917546 QAQ917545:QAQ917546 QKM917545:QKM917546 QUI917545:QUI917546 REE917545:REE917546 ROA917545:ROA917546 RXW917545:RXW917546 SHS917545:SHS917546 SRO917545:SRO917546 TBK917545:TBK917546 TLG917545:TLG917546 TVC917545:TVC917546 UEY917545:UEY917546 UOU917545:UOU917546 UYQ917545:UYQ917546 VIM917545:VIM917546 VSI917545:VSI917546 WCE917545:WCE917546 WMA917545:WMA917546 WVW917545:WVW917546 O983081:O983082 JK983081:JK983082 TG983081:TG983082 ADC983081:ADC983082 AMY983081:AMY983082 AWU983081:AWU983082 BGQ983081:BGQ983082 BQM983081:BQM983082 CAI983081:CAI983082 CKE983081:CKE983082 CUA983081:CUA983082 DDW983081:DDW983082 DNS983081:DNS983082 DXO983081:DXO983082 EHK983081:EHK983082 ERG983081:ERG983082 FBC983081:FBC983082 FKY983081:FKY983082 FUU983081:FUU983082 GEQ983081:GEQ983082 GOM983081:GOM983082 GYI983081:GYI983082 HIE983081:HIE983082 HSA983081:HSA983082 IBW983081:IBW983082 ILS983081:ILS983082 IVO983081:IVO983082 JFK983081:JFK983082 JPG983081:JPG983082 JZC983081:JZC983082 KIY983081:KIY983082 KSU983081:KSU983082 LCQ983081:LCQ983082 LMM983081:LMM983082 LWI983081:LWI983082 MGE983081:MGE983082 MQA983081:MQA983082 MZW983081:MZW983082 NJS983081:NJS983082 NTO983081:NTO983082 ODK983081:ODK983082 ONG983081:ONG983082 OXC983081:OXC983082 PGY983081:PGY983082 PQU983081:PQU983082 QAQ983081:QAQ983082 QKM983081:QKM983082 QUI983081:QUI983082 REE983081:REE983082 ROA983081:ROA983082 RXW983081:RXW983082 SHS983081:SHS983082 SRO983081:SRO983082 TBK983081:TBK983082 TLG983081:TLG983082 TVC983081:TVC983082 UEY983081:UEY983082 UOU983081:UOU983082 UYQ983081:UYQ983082 VIM983081:VIM983082 VSI983081:VSI983082 WCE983081:WCE983082 WMA983081:WMA983082 WVW983081:WVW983082 D43:D44 IZ43:IZ44 SV43:SV44 ACR43:ACR44 AMN43:AMN44 AWJ43:AWJ44 BGF43:BGF44 BQB43:BQB44 BZX43:BZX44 CJT43:CJT44 CTP43:CTP44 DDL43:DDL44 DNH43:DNH44 DXD43:DXD44 EGZ43:EGZ44 EQV43:EQV44 FAR43:FAR44 FKN43:FKN44 FUJ43:FUJ44 GEF43:GEF44 GOB43:GOB44 GXX43:GXX44 HHT43:HHT44 HRP43:HRP44 IBL43:IBL44 ILH43:ILH44 IVD43:IVD44 JEZ43:JEZ44 JOV43:JOV44 JYR43:JYR44 KIN43:KIN44 KSJ43:KSJ44 LCF43:LCF44 LMB43:LMB44 LVX43:LVX44 MFT43:MFT44 MPP43:MPP44 MZL43:MZL44 NJH43:NJH44 NTD43:NTD44 OCZ43:OCZ44 OMV43:OMV44 OWR43:OWR44 PGN43:PGN44 PQJ43:PQJ44 QAF43:QAF44 QKB43:QKB44 QTX43:QTX44 RDT43:RDT44 RNP43:RNP44 RXL43:RXL44 SHH43:SHH44 SRD43:SRD44 TAZ43:TAZ44 TKV43:TKV44 TUR43:TUR44 UEN43:UEN44 UOJ43:UOJ44 UYF43:UYF44 VIB43:VIB44 VRX43:VRX44 WBT43:WBT44 WLP43:WLP44 WVL43:WVL44 D65580:D65581 IZ65580:IZ65581 SV65580:SV65581 ACR65580:ACR65581 AMN65580:AMN65581 AWJ65580:AWJ65581 BGF65580:BGF65581 BQB65580:BQB65581 BZX65580:BZX65581 CJT65580:CJT65581 CTP65580:CTP65581 DDL65580:DDL65581 DNH65580:DNH65581 DXD65580:DXD65581 EGZ65580:EGZ65581 EQV65580:EQV65581 FAR65580:FAR65581 FKN65580:FKN65581 FUJ65580:FUJ65581 GEF65580:GEF65581 GOB65580:GOB65581 GXX65580:GXX65581 HHT65580:HHT65581 HRP65580:HRP65581 IBL65580:IBL65581 ILH65580:ILH65581 IVD65580:IVD65581 JEZ65580:JEZ65581 JOV65580:JOV65581 JYR65580:JYR65581 KIN65580:KIN65581 KSJ65580:KSJ65581 LCF65580:LCF65581 LMB65580:LMB65581 LVX65580:LVX65581 MFT65580:MFT65581 MPP65580:MPP65581 MZL65580:MZL65581 NJH65580:NJH65581 NTD65580:NTD65581 OCZ65580:OCZ65581 OMV65580:OMV65581 OWR65580:OWR65581 PGN65580:PGN65581 PQJ65580:PQJ65581 QAF65580:QAF65581 QKB65580:QKB65581 QTX65580:QTX65581 RDT65580:RDT65581 RNP65580:RNP65581 RXL65580:RXL65581 SHH65580:SHH65581 SRD65580:SRD65581 TAZ65580:TAZ65581 TKV65580:TKV65581 TUR65580:TUR65581 UEN65580:UEN65581 UOJ65580:UOJ65581 UYF65580:UYF65581 VIB65580:VIB65581 VRX65580:VRX65581 WBT65580:WBT65581 WLP65580:WLP65581 WVL65580:WVL65581 D131116:D131117 IZ131116:IZ131117 SV131116:SV131117 ACR131116:ACR131117 AMN131116:AMN131117 AWJ131116:AWJ131117 BGF131116:BGF131117 BQB131116:BQB131117 BZX131116:BZX131117 CJT131116:CJT131117 CTP131116:CTP131117 DDL131116:DDL131117 DNH131116:DNH131117 DXD131116:DXD131117 EGZ131116:EGZ131117 EQV131116:EQV131117 FAR131116:FAR131117 FKN131116:FKN131117 FUJ131116:FUJ131117 GEF131116:GEF131117 GOB131116:GOB131117 GXX131116:GXX131117 HHT131116:HHT131117 HRP131116:HRP131117 IBL131116:IBL131117 ILH131116:ILH131117 IVD131116:IVD131117 JEZ131116:JEZ131117 JOV131116:JOV131117 JYR131116:JYR131117 KIN131116:KIN131117 KSJ131116:KSJ131117 LCF131116:LCF131117 LMB131116:LMB131117 LVX131116:LVX131117 MFT131116:MFT131117 MPP131116:MPP131117 MZL131116:MZL131117 NJH131116:NJH131117 NTD131116:NTD131117 OCZ131116:OCZ131117 OMV131116:OMV131117 OWR131116:OWR131117 PGN131116:PGN131117 PQJ131116:PQJ131117 QAF131116:QAF131117 QKB131116:QKB131117 QTX131116:QTX131117 RDT131116:RDT131117 RNP131116:RNP131117 RXL131116:RXL131117 SHH131116:SHH131117 SRD131116:SRD131117 TAZ131116:TAZ131117 TKV131116:TKV131117 TUR131116:TUR131117 UEN131116:UEN131117 UOJ131116:UOJ131117 UYF131116:UYF131117 VIB131116:VIB131117 VRX131116:VRX131117 WBT131116:WBT131117 WLP131116:WLP131117 WVL131116:WVL131117 D196652:D196653 IZ196652:IZ196653 SV196652:SV196653 ACR196652:ACR196653 AMN196652:AMN196653 AWJ196652:AWJ196653 BGF196652:BGF196653 BQB196652:BQB196653 BZX196652:BZX196653 CJT196652:CJT196653 CTP196652:CTP196653 DDL196652:DDL196653 DNH196652:DNH196653 DXD196652:DXD196653 EGZ196652:EGZ196653 EQV196652:EQV196653 FAR196652:FAR196653 FKN196652:FKN196653 FUJ196652:FUJ196653 GEF196652:GEF196653 GOB196652:GOB196653 GXX196652:GXX196653 HHT196652:HHT196653 HRP196652:HRP196653 IBL196652:IBL196653 ILH196652:ILH196653 IVD196652:IVD196653 JEZ196652:JEZ196653 JOV196652:JOV196653 JYR196652:JYR196653 KIN196652:KIN196653 KSJ196652:KSJ196653 LCF196652:LCF196653 LMB196652:LMB196653 LVX196652:LVX196653 MFT196652:MFT196653 MPP196652:MPP196653 MZL196652:MZL196653 NJH196652:NJH196653 NTD196652:NTD196653 OCZ196652:OCZ196653 OMV196652:OMV196653 OWR196652:OWR196653 PGN196652:PGN196653 PQJ196652:PQJ196653 QAF196652:QAF196653 QKB196652:QKB196653 QTX196652:QTX196653 RDT196652:RDT196653 RNP196652:RNP196653 RXL196652:RXL196653 SHH196652:SHH196653 SRD196652:SRD196653 TAZ196652:TAZ196653 TKV196652:TKV196653 TUR196652:TUR196653 UEN196652:UEN196653 UOJ196652:UOJ196653 UYF196652:UYF196653 VIB196652:VIB196653 VRX196652:VRX196653 WBT196652:WBT196653 WLP196652:WLP196653 WVL196652:WVL196653 D262188:D262189 IZ262188:IZ262189 SV262188:SV262189 ACR262188:ACR262189 AMN262188:AMN262189 AWJ262188:AWJ262189 BGF262188:BGF262189 BQB262188:BQB262189 BZX262188:BZX262189 CJT262188:CJT262189 CTP262188:CTP262189 DDL262188:DDL262189 DNH262188:DNH262189 DXD262188:DXD262189 EGZ262188:EGZ262189 EQV262188:EQV262189 FAR262188:FAR262189 FKN262188:FKN262189 FUJ262188:FUJ262189 GEF262188:GEF262189 GOB262188:GOB262189 GXX262188:GXX262189 HHT262188:HHT262189 HRP262188:HRP262189 IBL262188:IBL262189 ILH262188:ILH262189 IVD262188:IVD262189 JEZ262188:JEZ262189 JOV262188:JOV262189 JYR262188:JYR262189 KIN262188:KIN262189 KSJ262188:KSJ262189 LCF262188:LCF262189 LMB262188:LMB262189 LVX262188:LVX262189 MFT262188:MFT262189 MPP262188:MPP262189 MZL262188:MZL262189 NJH262188:NJH262189 NTD262188:NTD262189 OCZ262188:OCZ262189 OMV262188:OMV262189 OWR262188:OWR262189 PGN262188:PGN262189 PQJ262188:PQJ262189 QAF262188:QAF262189 QKB262188:QKB262189 QTX262188:QTX262189 RDT262188:RDT262189 RNP262188:RNP262189 RXL262188:RXL262189 SHH262188:SHH262189 SRD262188:SRD262189 TAZ262188:TAZ262189 TKV262188:TKV262189 TUR262188:TUR262189 UEN262188:UEN262189 UOJ262188:UOJ262189 UYF262188:UYF262189 VIB262188:VIB262189 VRX262188:VRX262189 WBT262188:WBT262189 WLP262188:WLP262189 WVL262188:WVL262189 D327724:D327725 IZ327724:IZ327725 SV327724:SV327725 ACR327724:ACR327725 AMN327724:AMN327725 AWJ327724:AWJ327725 BGF327724:BGF327725 BQB327724:BQB327725 BZX327724:BZX327725 CJT327724:CJT327725 CTP327724:CTP327725 DDL327724:DDL327725 DNH327724:DNH327725 DXD327724:DXD327725 EGZ327724:EGZ327725 EQV327724:EQV327725 FAR327724:FAR327725 FKN327724:FKN327725 FUJ327724:FUJ327725 GEF327724:GEF327725 GOB327724:GOB327725 GXX327724:GXX327725 HHT327724:HHT327725 HRP327724:HRP327725 IBL327724:IBL327725 ILH327724:ILH327725 IVD327724:IVD327725 JEZ327724:JEZ327725 JOV327724:JOV327725 JYR327724:JYR327725 KIN327724:KIN327725 KSJ327724:KSJ327725 LCF327724:LCF327725 LMB327724:LMB327725 LVX327724:LVX327725 MFT327724:MFT327725 MPP327724:MPP327725 MZL327724:MZL327725 NJH327724:NJH327725 NTD327724:NTD327725 OCZ327724:OCZ327725 OMV327724:OMV327725 OWR327724:OWR327725 PGN327724:PGN327725 PQJ327724:PQJ327725 QAF327724:QAF327725 QKB327724:QKB327725 QTX327724:QTX327725 RDT327724:RDT327725 RNP327724:RNP327725 RXL327724:RXL327725 SHH327724:SHH327725 SRD327724:SRD327725 TAZ327724:TAZ327725 TKV327724:TKV327725 TUR327724:TUR327725 UEN327724:UEN327725 UOJ327724:UOJ327725 UYF327724:UYF327725 VIB327724:VIB327725 VRX327724:VRX327725 WBT327724:WBT327725 WLP327724:WLP327725 WVL327724:WVL327725 D393260:D393261 IZ393260:IZ393261 SV393260:SV393261 ACR393260:ACR393261 AMN393260:AMN393261 AWJ393260:AWJ393261 BGF393260:BGF393261 BQB393260:BQB393261 BZX393260:BZX393261 CJT393260:CJT393261 CTP393260:CTP393261 DDL393260:DDL393261 DNH393260:DNH393261 DXD393260:DXD393261 EGZ393260:EGZ393261 EQV393260:EQV393261 FAR393260:FAR393261 FKN393260:FKN393261 FUJ393260:FUJ393261 GEF393260:GEF393261 GOB393260:GOB393261 GXX393260:GXX393261 HHT393260:HHT393261 HRP393260:HRP393261 IBL393260:IBL393261 ILH393260:ILH393261 IVD393260:IVD393261 JEZ393260:JEZ393261 JOV393260:JOV393261 JYR393260:JYR393261 KIN393260:KIN393261 KSJ393260:KSJ393261 LCF393260:LCF393261 LMB393260:LMB393261 LVX393260:LVX393261 MFT393260:MFT393261 MPP393260:MPP393261 MZL393260:MZL393261 NJH393260:NJH393261 NTD393260:NTD393261 OCZ393260:OCZ393261 OMV393260:OMV393261 OWR393260:OWR393261 PGN393260:PGN393261 PQJ393260:PQJ393261 QAF393260:QAF393261 QKB393260:QKB393261 QTX393260:QTX393261 RDT393260:RDT393261 RNP393260:RNP393261 RXL393260:RXL393261 SHH393260:SHH393261 SRD393260:SRD393261 TAZ393260:TAZ393261 TKV393260:TKV393261 TUR393260:TUR393261 UEN393260:UEN393261 UOJ393260:UOJ393261 UYF393260:UYF393261 VIB393260:VIB393261 VRX393260:VRX393261 WBT393260:WBT393261 WLP393260:WLP393261 WVL393260:WVL393261 D458796:D458797 IZ458796:IZ458797 SV458796:SV458797 ACR458796:ACR458797 AMN458796:AMN458797 AWJ458796:AWJ458797 BGF458796:BGF458797 BQB458796:BQB458797 BZX458796:BZX458797 CJT458796:CJT458797 CTP458796:CTP458797 DDL458796:DDL458797 DNH458796:DNH458797 DXD458796:DXD458797 EGZ458796:EGZ458797 EQV458796:EQV458797 FAR458796:FAR458797 FKN458796:FKN458797 FUJ458796:FUJ458797 GEF458796:GEF458797 GOB458796:GOB458797 GXX458796:GXX458797 HHT458796:HHT458797 HRP458796:HRP458797 IBL458796:IBL458797 ILH458796:ILH458797 IVD458796:IVD458797 JEZ458796:JEZ458797 JOV458796:JOV458797 JYR458796:JYR458797 KIN458796:KIN458797 KSJ458796:KSJ458797 LCF458796:LCF458797 LMB458796:LMB458797 LVX458796:LVX458797 MFT458796:MFT458797 MPP458796:MPP458797 MZL458796:MZL458797 NJH458796:NJH458797 NTD458796:NTD458797 OCZ458796:OCZ458797 OMV458796:OMV458797 OWR458796:OWR458797 PGN458796:PGN458797 PQJ458796:PQJ458797 QAF458796:QAF458797 QKB458796:QKB458797 QTX458796:QTX458797 RDT458796:RDT458797 RNP458796:RNP458797 RXL458796:RXL458797 SHH458796:SHH458797 SRD458796:SRD458797 TAZ458796:TAZ458797 TKV458796:TKV458797 TUR458796:TUR458797 UEN458796:UEN458797 UOJ458796:UOJ458797 UYF458796:UYF458797 VIB458796:VIB458797 VRX458796:VRX458797 WBT458796:WBT458797 WLP458796:WLP458797 WVL458796:WVL458797 D524332:D524333 IZ524332:IZ524333 SV524332:SV524333 ACR524332:ACR524333 AMN524332:AMN524333 AWJ524332:AWJ524333 BGF524332:BGF524333 BQB524332:BQB524333 BZX524332:BZX524333 CJT524332:CJT524333 CTP524332:CTP524333 DDL524332:DDL524333 DNH524332:DNH524333 DXD524332:DXD524333 EGZ524332:EGZ524333 EQV524332:EQV524333 FAR524332:FAR524333 FKN524332:FKN524333 FUJ524332:FUJ524333 GEF524332:GEF524333 GOB524332:GOB524333 GXX524332:GXX524333 HHT524332:HHT524333 HRP524332:HRP524333 IBL524332:IBL524333 ILH524332:ILH524333 IVD524332:IVD524333 JEZ524332:JEZ524333 JOV524332:JOV524333 JYR524332:JYR524333 KIN524332:KIN524333 KSJ524332:KSJ524333 LCF524332:LCF524333 LMB524332:LMB524333 LVX524332:LVX524333 MFT524332:MFT524333 MPP524332:MPP524333 MZL524332:MZL524333 NJH524332:NJH524333 NTD524332:NTD524333 OCZ524332:OCZ524333 OMV524332:OMV524333 OWR524332:OWR524333 PGN524332:PGN524333 PQJ524332:PQJ524333 QAF524332:QAF524333 QKB524332:QKB524333 QTX524332:QTX524333 RDT524332:RDT524333 RNP524332:RNP524333 RXL524332:RXL524333 SHH524332:SHH524333 SRD524332:SRD524333 TAZ524332:TAZ524333 TKV524332:TKV524333 TUR524332:TUR524333 UEN524332:UEN524333 UOJ524332:UOJ524333 UYF524332:UYF524333 VIB524332:VIB524333 VRX524332:VRX524333 WBT524332:WBT524333 WLP524332:WLP524333 WVL524332:WVL524333 D589868:D589869 IZ589868:IZ589869 SV589868:SV589869 ACR589868:ACR589869 AMN589868:AMN589869 AWJ589868:AWJ589869 BGF589868:BGF589869 BQB589868:BQB589869 BZX589868:BZX589869 CJT589868:CJT589869 CTP589868:CTP589869 DDL589868:DDL589869 DNH589868:DNH589869 DXD589868:DXD589869 EGZ589868:EGZ589869 EQV589868:EQV589869 FAR589868:FAR589869 FKN589868:FKN589869 FUJ589868:FUJ589869 GEF589868:GEF589869 GOB589868:GOB589869 GXX589868:GXX589869 HHT589868:HHT589869 HRP589868:HRP589869 IBL589868:IBL589869 ILH589868:ILH589869 IVD589868:IVD589869 JEZ589868:JEZ589869 JOV589868:JOV589869 JYR589868:JYR589869 KIN589868:KIN589869 KSJ589868:KSJ589869 LCF589868:LCF589869 LMB589868:LMB589869 LVX589868:LVX589869 MFT589868:MFT589869 MPP589868:MPP589869 MZL589868:MZL589869 NJH589868:NJH589869 NTD589868:NTD589869 OCZ589868:OCZ589869 OMV589868:OMV589869 OWR589868:OWR589869 PGN589868:PGN589869 PQJ589868:PQJ589869 QAF589868:QAF589869 QKB589868:QKB589869 QTX589868:QTX589869 RDT589868:RDT589869 RNP589868:RNP589869 RXL589868:RXL589869 SHH589868:SHH589869 SRD589868:SRD589869 TAZ589868:TAZ589869 TKV589868:TKV589869 TUR589868:TUR589869 UEN589868:UEN589869 UOJ589868:UOJ589869 UYF589868:UYF589869 VIB589868:VIB589869 VRX589868:VRX589869 WBT589868:WBT589869 WLP589868:WLP589869 WVL589868:WVL589869 D655404:D655405 IZ655404:IZ655405 SV655404:SV655405 ACR655404:ACR655405 AMN655404:AMN655405 AWJ655404:AWJ655405 BGF655404:BGF655405 BQB655404:BQB655405 BZX655404:BZX655405 CJT655404:CJT655405 CTP655404:CTP655405 DDL655404:DDL655405 DNH655404:DNH655405 DXD655404:DXD655405 EGZ655404:EGZ655405 EQV655404:EQV655405 FAR655404:FAR655405 FKN655404:FKN655405 FUJ655404:FUJ655405 GEF655404:GEF655405 GOB655404:GOB655405 GXX655404:GXX655405 HHT655404:HHT655405 HRP655404:HRP655405 IBL655404:IBL655405 ILH655404:ILH655405 IVD655404:IVD655405 JEZ655404:JEZ655405 JOV655404:JOV655405 JYR655404:JYR655405 KIN655404:KIN655405 KSJ655404:KSJ655405 LCF655404:LCF655405 LMB655404:LMB655405 LVX655404:LVX655405 MFT655404:MFT655405 MPP655404:MPP655405 MZL655404:MZL655405 NJH655404:NJH655405 NTD655404:NTD655405 OCZ655404:OCZ655405 OMV655404:OMV655405 OWR655404:OWR655405 PGN655404:PGN655405 PQJ655404:PQJ655405 QAF655404:QAF655405 QKB655404:QKB655405 QTX655404:QTX655405 RDT655404:RDT655405 RNP655404:RNP655405 RXL655404:RXL655405 SHH655404:SHH655405 SRD655404:SRD655405 TAZ655404:TAZ655405 TKV655404:TKV655405 TUR655404:TUR655405 UEN655404:UEN655405 UOJ655404:UOJ655405 UYF655404:UYF655405 VIB655404:VIB655405 VRX655404:VRX655405 WBT655404:WBT655405 WLP655404:WLP655405 WVL655404:WVL655405 D720940:D720941 IZ720940:IZ720941 SV720940:SV720941 ACR720940:ACR720941 AMN720940:AMN720941 AWJ720940:AWJ720941 BGF720940:BGF720941 BQB720940:BQB720941 BZX720940:BZX720941 CJT720940:CJT720941 CTP720940:CTP720941 DDL720940:DDL720941 DNH720940:DNH720941 DXD720940:DXD720941 EGZ720940:EGZ720941 EQV720940:EQV720941 FAR720940:FAR720941 FKN720940:FKN720941 FUJ720940:FUJ720941 GEF720940:GEF720941 GOB720940:GOB720941 GXX720940:GXX720941 HHT720940:HHT720941 HRP720940:HRP720941 IBL720940:IBL720941 ILH720940:ILH720941 IVD720940:IVD720941 JEZ720940:JEZ720941 JOV720940:JOV720941 JYR720940:JYR720941 KIN720940:KIN720941 KSJ720940:KSJ720941 LCF720940:LCF720941 LMB720940:LMB720941 LVX720940:LVX720941 MFT720940:MFT720941 MPP720940:MPP720941 MZL720940:MZL720941 NJH720940:NJH720941 NTD720940:NTD720941 OCZ720940:OCZ720941 OMV720940:OMV720941 OWR720940:OWR720941 PGN720940:PGN720941 PQJ720940:PQJ720941 QAF720940:QAF720941 QKB720940:QKB720941 QTX720940:QTX720941 RDT720940:RDT720941 RNP720940:RNP720941 RXL720940:RXL720941 SHH720940:SHH720941 SRD720940:SRD720941 TAZ720940:TAZ720941 TKV720940:TKV720941 TUR720940:TUR720941 UEN720940:UEN720941 UOJ720940:UOJ720941 UYF720940:UYF720941 VIB720940:VIB720941 VRX720940:VRX720941 WBT720940:WBT720941 WLP720940:WLP720941 WVL720940:WVL720941 D786476:D786477 IZ786476:IZ786477 SV786476:SV786477 ACR786476:ACR786477 AMN786476:AMN786477 AWJ786476:AWJ786477 BGF786476:BGF786477 BQB786476:BQB786477 BZX786476:BZX786477 CJT786476:CJT786477 CTP786476:CTP786477 DDL786476:DDL786477 DNH786476:DNH786477 DXD786476:DXD786477 EGZ786476:EGZ786477 EQV786476:EQV786477 FAR786476:FAR786477 FKN786476:FKN786477 FUJ786476:FUJ786477 GEF786476:GEF786477 GOB786476:GOB786477 GXX786476:GXX786477 HHT786476:HHT786477 HRP786476:HRP786477 IBL786476:IBL786477 ILH786476:ILH786477 IVD786476:IVD786477 JEZ786476:JEZ786477 JOV786476:JOV786477 JYR786476:JYR786477 KIN786476:KIN786477 KSJ786476:KSJ786477 LCF786476:LCF786477 LMB786476:LMB786477 LVX786476:LVX786477 MFT786476:MFT786477 MPP786476:MPP786477 MZL786476:MZL786477 NJH786476:NJH786477 NTD786476:NTD786477 OCZ786476:OCZ786477 OMV786476:OMV786477 OWR786476:OWR786477 PGN786476:PGN786477 PQJ786476:PQJ786477 QAF786476:QAF786477 QKB786476:QKB786477 QTX786476:QTX786477 RDT786476:RDT786477 RNP786476:RNP786477 RXL786476:RXL786477 SHH786476:SHH786477 SRD786476:SRD786477 TAZ786476:TAZ786477 TKV786476:TKV786477 TUR786476:TUR786477 UEN786476:UEN786477 UOJ786476:UOJ786477 UYF786476:UYF786477 VIB786476:VIB786477 VRX786476:VRX786477 WBT786476:WBT786477 WLP786476:WLP786477 WVL786476:WVL786477 D852012:D852013 IZ852012:IZ852013 SV852012:SV852013 ACR852012:ACR852013 AMN852012:AMN852013 AWJ852012:AWJ852013 BGF852012:BGF852013 BQB852012:BQB852013 BZX852012:BZX852013 CJT852012:CJT852013 CTP852012:CTP852013 DDL852012:DDL852013 DNH852012:DNH852013 DXD852012:DXD852013 EGZ852012:EGZ852013 EQV852012:EQV852013 FAR852012:FAR852013 FKN852012:FKN852013 FUJ852012:FUJ852013 GEF852012:GEF852013 GOB852012:GOB852013 GXX852012:GXX852013 HHT852012:HHT852013 HRP852012:HRP852013 IBL852012:IBL852013 ILH852012:ILH852013 IVD852012:IVD852013 JEZ852012:JEZ852013 JOV852012:JOV852013 JYR852012:JYR852013 KIN852012:KIN852013 KSJ852012:KSJ852013 LCF852012:LCF852013 LMB852012:LMB852013 LVX852012:LVX852013 MFT852012:MFT852013 MPP852012:MPP852013 MZL852012:MZL852013 NJH852012:NJH852013 NTD852012:NTD852013 OCZ852012:OCZ852013 OMV852012:OMV852013 OWR852012:OWR852013 PGN852012:PGN852013 PQJ852012:PQJ852013 QAF852012:QAF852013 QKB852012:QKB852013 QTX852012:QTX852013 RDT852012:RDT852013 RNP852012:RNP852013 RXL852012:RXL852013 SHH852012:SHH852013 SRD852012:SRD852013 TAZ852012:TAZ852013 TKV852012:TKV852013 TUR852012:TUR852013 UEN852012:UEN852013 UOJ852012:UOJ852013 UYF852012:UYF852013 VIB852012:VIB852013 VRX852012:VRX852013 WBT852012:WBT852013 WLP852012:WLP852013 WVL852012:WVL852013 D917548:D917549 IZ917548:IZ917549 SV917548:SV917549 ACR917548:ACR917549 AMN917548:AMN917549 AWJ917548:AWJ917549 BGF917548:BGF917549 BQB917548:BQB917549 BZX917548:BZX917549 CJT917548:CJT917549 CTP917548:CTP917549 DDL917548:DDL917549 DNH917548:DNH917549 DXD917548:DXD917549 EGZ917548:EGZ917549 EQV917548:EQV917549 FAR917548:FAR917549 FKN917548:FKN917549 FUJ917548:FUJ917549 GEF917548:GEF917549 GOB917548:GOB917549 GXX917548:GXX917549 HHT917548:HHT917549 HRP917548:HRP917549 IBL917548:IBL917549 ILH917548:ILH917549 IVD917548:IVD917549 JEZ917548:JEZ917549 JOV917548:JOV917549 JYR917548:JYR917549 KIN917548:KIN917549 KSJ917548:KSJ917549 LCF917548:LCF917549 LMB917548:LMB917549 LVX917548:LVX917549 MFT917548:MFT917549 MPP917548:MPP917549 MZL917548:MZL917549 NJH917548:NJH917549 NTD917548:NTD917549 OCZ917548:OCZ917549 OMV917548:OMV917549 OWR917548:OWR917549 PGN917548:PGN917549 PQJ917548:PQJ917549 QAF917548:QAF917549 QKB917548:QKB917549 QTX917548:QTX917549 RDT917548:RDT917549 RNP917548:RNP917549 RXL917548:RXL917549 SHH917548:SHH917549 SRD917548:SRD917549 TAZ917548:TAZ917549 TKV917548:TKV917549 TUR917548:TUR917549 UEN917548:UEN917549 UOJ917548:UOJ917549 UYF917548:UYF917549 VIB917548:VIB917549 VRX917548:VRX917549 WBT917548:WBT917549 WLP917548:WLP917549 WVL917548:WVL917549 D983084:D983085 IZ983084:IZ983085 SV983084:SV983085 ACR983084:ACR983085 AMN983084:AMN983085 AWJ983084:AWJ983085 BGF983084:BGF983085 BQB983084:BQB983085 BZX983084:BZX983085 CJT983084:CJT983085 CTP983084:CTP983085 DDL983084:DDL983085 DNH983084:DNH983085 DXD983084:DXD983085 EGZ983084:EGZ983085 EQV983084:EQV983085 FAR983084:FAR983085 FKN983084:FKN983085 FUJ983084:FUJ983085 GEF983084:GEF983085 GOB983084:GOB983085 GXX983084:GXX983085 HHT983084:HHT983085 HRP983084:HRP983085 IBL983084:IBL983085 ILH983084:ILH983085 IVD983084:IVD983085 JEZ983084:JEZ983085 JOV983084:JOV983085 JYR983084:JYR983085 KIN983084:KIN983085 KSJ983084:KSJ983085 LCF983084:LCF983085 LMB983084:LMB983085 LVX983084:LVX983085 MFT983084:MFT983085 MPP983084:MPP983085 MZL983084:MZL983085 NJH983084:NJH983085 NTD983084:NTD983085 OCZ983084:OCZ983085 OMV983084:OMV983085 OWR983084:OWR983085 PGN983084:PGN983085 PQJ983084:PQJ983085 QAF983084:QAF983085 QKB983084:QKB983085 QTX983084:QTX983085 RDT983084:RDT983085 RNP983084:RNP983085 RXL983084:RXL983085 SHH983084:SHH983085 SRD983084:SRD983085 TAZ983084:TAZ983085 TKV983084:TKV983085 TUR983084:TUR983085 UEN983084:UEN983085 UOJ983084:UOJ983085 UYF983084:UYF983085 VIB983084:VIB983085 VRX983084:VRX983085 WBT983084:WBT983085 WLP983084:WLP983085 WVL983084:WVL983085 A44 IW44 SS44 ACO44 AMK44 AWG44 BGC44 BPY44 BZU44 CJQ44 CTM44 DDI44 DNE44 DXA44 EGW44 EQS44 FAO44 FKK44 FUG44 GEC44 GNY44 GXU44 HHQ44 HRM44 IBI44 ILE44 IVA44 JEW44 JOS44 JYO44 KIK44 KSG44 LCC44 LLY44 LVU44 MFQ44 MPM44 MZI44 NJE44 NTA44 OCW44 OMS44 OWO44 PGK44 PQG44 QAC44 QJY44 QTU44 RDQ44 RNM44 RXI44 SHE44 SRA44 TAW44 TKS44 TUO44 UEK44 UOG44 UYC44 VHY44 VRU44 WBQ44 WLM44 WVI44 A65581 IW65581 SS65581 ACO65581 AMK65581 AWG65581 BGC65581 BPY65581 BZU65581 CJQ65581 CTM65581 DDI65581 DNE65581 DXA65581 EGW65581 EQS65581 FAO65581 FKK65581 FUG65581 GEC65581 GNY65581 GXU65581 HHQ65581 HRM65581 IBI65581 ILE65581 IVA65581 JEW65581 JOS65581 JYO65581 KIK65581 KSG65581 LCC65581 LLY65581 LVU65581 MFQ65581 MPM65581 MZI65581 NJE65581 NTA65581 OCW65581 OMS65581 OWO65581 PGK65581 PQG65581 QAC65581 QJY65581 QTU65581 RDQ65581 RNM65581 RXI65581 SHE65581 SRA65581 TAW65581 TKS65581 TUO65581 UEK65581 UOG65581 UYC65581 VHY65581 VRU65581 WBQ65581 WLM65581 WVI65581 A131117 IW131117 SS131117 ACO131117 AMK131117 AWG131117 BGC131117 BPY131117 BZU131117 CJQ131117 CTM131117 DDI131117 DNE131117 DXA131117 EGW131117 EQS131117 FAO131117 FKK131117 FUG131117 GEC131117 GNY131117 GXU131117 HHQ131117 HRM131117 IBI131117 ILE131117 IVA131117 JEW131117 JOS131117 JYO131117 KIK131117 KSG131117 LCC131117 LLY131117 LVU131117 MFQ131117 MPM131117 MZI131117 NJE131117 NTA131117 OCW131117 OMS131117 OWO131117 PGK131117 PQG131117 QAC131117 QJY131117 QTU131117 RDQ131117 RNM131117 RXI131117 SHE131117 SRA131117 TAW131117 TKS131117 TUO131117 UEK131117 UOG131117 UYC131117 VHY131117 VRU131117 WBQ131117 WLM131117 WVI131117 A196653 IW196653 SS196653 ACO196653 AMK196653 AWG196653 BGC196653 BPY196653 BZU196653 CJQ196653 CTM196653 DDI196653 DNE196653 DXA196653 EGW196653 EQS196653 FAO196653 FKK196653 FUG196653 GEC196653 GNY196653 GXU196653 HHQ196653 HRM196653 IBI196653 ILE196653 IVA196653 JEW196653 JOS196653 JYO196653 KIK196653 KSG196653 LCC196653 LLY196653 LVU196653 MFQ196653 MPM196653 MZI196653 NJE196653 NTA196653 OCW196653 OMS196653 OWO196653 PGK196653 PQG196653 QAC196653 QJY196653 QTU196653 RDQ196653 RNM196653 RXI196653 SHE196653 SRA196653 TAW196653 TKS196653 TUO196653 UEK196653 UOG196653 UYC196653 VHY196653 VRU196653 WBQ196653 WLM196653 WVI196653 A262189 IW262189 SS262189 ACO262189 AMK262189 AWG262189 BGC262189 BPY262189 BZU262189 CJQ262189 CTM262189 DDI262189 DNE262189 DXA262189 EGW262189 EQS262189 FAO262189 FKK262189 FUG262189 GEC262189 GNY262189 GXU262189 HHQ262189 HRM262189 IBI262189 ILE262189 IVA262189 JEW262189 JOS262189 JYO262189 KIK262189 KSG262189 LCC262189 LLY262189 LVU262189 MFQ262189 MPM262189 MZI262189 NJE262189 NTA262189 OCW262189 OMS262189 OWO262189 PGK262189 PQG262189 QAC262189 QJY262189 QTU262189 RDQ262189 RNM262189 RXI262189 SHE262189 SRA262189 TAW262189 TKS262189 TUO262189 UEK262189 UOG262189 UYC262189 VHY262189 VRU262189 WBQ262189 WLM262189 WVI262189 A327725 IW327725 SS327725 ACO327725 AMK327725 AWG327725 BGC327725 BPY327725 BZU327725 CJQ327725 CTM327725 DDI327725 DNE327725 DXA327725 EGW327725 EQS327725 FAO327725 FKK327725 FUG327725 GEC327725 GNY327725 GXU327725 HHQ327725 HRM327725 IBI327725 ILE327725 IVA327725 JEW327725 JOS327725 JYO327725 KIK327725 KSG327725 LCC327725 LLY327725 LVU327725 MFQ327725 MPM327725 MZI327725 NJE327725 NTA327725 OCW327725 OMS327725 OWO327725 PGK327725 PQG327725 QAC327725 QJY327725 QTU327725 RDQ327725 RNM327725 RXI327725 SHE327725 SRA327725 TAW327725 TKS327725 TUO327725 UEK327725 UOG327725 UYC327725 VHY327725 VRU327725 WBQ327725 WLM327725 WVI327725 A393261 IW393261 SS393261 ACO393261 AMK393261 AWG393261 BGC393261 BPY393261 BZU393261 CJQ393261 CTM393261 DDI393261 DNE393261 DXA393261 EGW393261 EQS393261 FAO393261 FKK393261 FUG393261 GEC393261 GNY393261 GXU393261 HHQ393261 HRM393261 IBI393261 ILE393261 IVA393261 JEW393261 JOS393261 JYO393261 KIK393261 KSG393261 LCC393261 LLY393261 LVU393261 MFQ393261 MPM393261 MZI393261 NJE393261 NTA393261 OCW393261 OMS393261 OWO393261 PGK393261 PQG393261 QAC393261 QJY393261 QTU393261 RDQ393261 RNM393261 RXI393261 SHE393261 SRA393261 TAW393261 TKS393261 TUO393261 UEK393261 UOG393261 UYC393261 VHY393261 VRU393261 WBQ393261 WLM393261 WVI393261 A458797 IW458797 SS458797 ACO458797 AMK458797 AWG458797 BGC458797 BPY458797 BZU458797 CJQ458797 CTM458797 DDI458797 DNE458797 DXA458797 EGW458797 EQS458797 FAO458797 FKK458797 FUG458797 GEC458797 GNY458797 GXU458797 HHQ458797 HRM458797 IBI458797 ILE458797 IVA458797 JEW458797 JOS458797 JYO458797 KIK458797 KSG458797 LCC458797 LLY458797 LVU458797 MFQ458797 MPM458797 MZI458797 NJE458797 NTA458797 OCW458797 OMS458797 OWO458797 PGK458797 PQG458797 QAC458797 QJY458797 QTU458797 RDQ458797 RNM458797 RXI458797 SHE458797 SRA458797 TAW458797 TKS458797 TUO458797 UEK458797 UOG458797 UYC458797 VHY458797 VRU458797 WBQ458797 WLM458797 WVI458797 A524333 IW524333 SS524333 ACO524333 AMK524333 AWG524333 BGC524333 BPY524333 BZU524333 CJQ524333 CTM524333 DDI524333 DNE524333 DXA524333 EGW524333 EQS524333 FAO524333 FKK524333 FUG524333 GEC524333 GNY524333 GXU524333 HHQ524333 HRM524333 IBI524333 ILE524333 IVA524333 JEW524333 JOS524333 JYO524333 KIK524333 KSG524333 LCC524333 LLY524333 LVU524333 MFQ524333 MPM524333 MZI524333 NJE524333 NTA524333 OCW524333 OMS524333 OWO524333 PGK524333 PQG524333 QAC524333 QJY524333 QTU524333 RDQ524333 RNM524333 RXI524333 SHE524333 SRA524333 TAW524333 TKS524333 TUO524333 UEK524333 UOG524333 UYC524333 VHY524333 VRU524333 WBQ524333 WLM524333 WVI524333 A589869 IW589869 SS589869 ACO589869 AMK589869 AWG589869 BGC589869 BPY589869 BZU589869 CJQ589869 CTM589869 DDI589869 DNE589869 DXA589869 EGW589869 EQS589869 FAO589869 FKK589869 FUG589869 GEC589869 GNY589869 GXU589869 HHQ589869 HRM589869 IBI589869 ILE589869 IVA589869 JEW589869 JOS589869 JYO589869 KIK589869 KSG589869 LCC589869 LLY589869 LVU589869 MFQ589869 MPM589869 MZI589869 NJE589869 NTA589869 OCW589869 OMS589869 OWO589869 PGK589869 PQG589869 QAC589869 QJY589869 QTU589869 RDQ589869 RNM589869 RXI589869 SHE589869 SRA589869 TAW589869 TKS589869 TUO589869 UEK589869 UOG589869 UYC589869 VHY589869 VRU589869 WBQ589869 WLM589869 WVI589869 A655405 IW655405 SS655405 ACO655405 AMK655405 AWG655405 BGC655405 BPY655405 BZU655405 CJQ655405 CTM655405 DDI655405 DNE655405 DXA655405 EGW655405 EQS655405 FAO655405 FKK655405 FUG655405 GEC655405 GNY655405 GXU655405 HHQ655405 HRM655405 IBI655405 ILE655405 IVA655405 JEW655405 JOS655405 JYO655405 KIK655405 KSG655405 LCC655405 LLY655405 LVU655405 MFQ655405 MPM655405 MZI655405 NJE655405 NTA655405 OCW655405 OMS655405 OWO655405 PGK655405 PQG655405 QAC655405 QJY655405 QTU655405 RDQ655405 RNM655405 RXI655405 SHE655405 SRA655405 TAW655405 TKS655405 TUO655405 UEK655405 UOG655405 UYC655405 VHY655405 VRU655405 WBQ655405 WLM655405 WVI655405 A720941 IW720941 SS720941 ACO720941 AMK720941 AWG720941 BGC720941 BPY720941 BZU720941 CJQ720941 CTM720941 DDI720941 DNE720941 DXA720941 EGW720941 EQS720941 FAO720941 FKK720941 FUG720941 GEC720941 GNY720941 GXU720941 HHQ720941 HRM720941 IBI720941 ILE720941 IVA720941 JEW720941 JOS720941 JYO720941 KIK720941 KSG720941 LCC720941 LLY720941 LVU720941 MFQ720941 MPM720941 MZI720941 NJE720941 NTA720941 OCW720941 OMS720941 OWO720941 PGK720941 PQG720941 QAC720941 QJY720941 QTU720941 RDQ720941 RNM720941 RXI720941 SHE720941 SRA720941 TAW720941 TKS720941 TUO720941 UEK720941 UOG720941 UYC720941 VHY720941 VRU720941 WBQ720941 WLM720941 WVI720941 A786477 IW786477 SS786477 ACO786477 AMK786477 AWG786477 BGC786477 BPY786477 BZU786477 CJQ786477 CTM786477 DDI786477 DNE786477 DXA786477 EGW786477 EQS786477 FAO786477 FKK786477 FUG786477 GEC786477 GNY786477 GXU786477 HHQ786477 HRM786477 IBI786477 ILE786477 IVA786477 JEW786477 JOS786477 JYO786477 KIK786477 KSG786477 LCC786477 LLY786477 LVU786477 MFQ786477 MPM786477 MZI786477 NJE786477 NTA786477 OCW786477 OMS786477 OWO786477 PGK786477 PQG786477 QAC786477 QJY786477 QTU786477 RDQ786477 RNM786477 RXI786477 SHE786477 SRA786477 TAW786477 TKS786477 TUO786477 UEK786477 UOG786477 UYC786477 VHY786477 VRU786477 WBQ786477 WLM786477 WVI786477 A852013 IW852013 SS852013 ACO852013 AMK852013 AWG852013 BGC852013 BPY852013 BZU852013 CJQ852013 CTM852013 DDI852013 DNE852013 DXA852013 EGW852013 EQS852013 FAO852013 FKK852013 FUG852013 GEC852013 GNY852013 GXU852013 HHQ852013 HRM852013 IBI852013 ILE852013 IVA852013 JEW852013 JOS852013 JYO852013 KIK852013 KSG852013 LCC852013 LLY852013 LVU852013 MFQ852013 MPM852013 MZI852013 NJE852013 NTA852013 OCW852013 OMS852013 OWO852013 PGK852013 PQG852013 QAC852013 QJY852013 QTU852013 RDQ852013 RNM852013 RXI852013 SHE852013 SRA852013 TAW852013 TKS852013 TUO852013 UEK852013 UOG852013 UYC852013 VHY852013 VRU852013 WBQ852013 WLM852013 WVI852013 A917549 IW917549 SS917549 ACO917549 AMK917549 AWG917549 BGC917549 BPY917549 BZU917549 CJQ917549 CTM917549 DDI917549 DNE917549 DXA917549 EGW917549 EQS917549 FAO917549 FKK917549 FUG917549 GEC917549 GNY917549 GXU917549 HHQ917549 HRM917549 IBI917549 ILE917549 IVA917549 JEW917549 JOS917549 JYO917549 KIK917549 KSG917549 LCC917549 LLY917549 LVU917549 MFQ917549 MPM917549 MZI917549 NJE917549 NTA917549 OCW917549 OMS917549 OWO917549 PGK917549 PQG917549 QAC917549 QJY917549 QTU917549 RDQ917549 RNM917549 RXI917549 SHE917549 SRA917549 TAW917549 TKS917549 TUO917549 UEK917549 UOG917549 UYC917549 VHY917549 VRU917549 WBQ917549 WLM917549 WVI917549 A983085 IW983085 SS983085 ACO983085 AMK983085 AWG983085 BGC983085 BPY983085 BZU983085 CJQ983085 CTM983085 DDI983085 DNE983085 DXA983085 EGW983085 EQS983085 FAO983085 FKK983085 FUG983085 GEC983085 GNY983085 GXU983085 HHQ983085 HRM983085 IBI983085 ILE983085 IVA983085 JEW983085 JOS983085 JYO983085 KIK983085 KSG983085 LCC983085 LLY983085 LVU983085 MFQ983085 MPM983085 MZI983085 NJE983085 NTA983085 OCW983085 OMS983085 OWO983085 PGK983085 PQG983085 QAC983085 QJY983085 QTU983085 RDQ983085 RNM983085 RXI983085 SHE983085 SRA983085 TAW983085 TKS983085 TUO983085 UEK983085 UOG983085 UYC983085 VHY983085 VRU983085 WBQ983085 WLM983085 WVI983085 O44:O45 JH44:JH47 TD44:TD47 ACZ44:ACZ47 AMV44:AMV47 AWR44:AWR47 BGN44:BGN47 BQJ44:BQJ47 CAF44:CAF47 CKB44:CKB47 CTX44:CTX47 DDT44:DDT47 DNP44:DNP47 DXL44:DXL47 EHH44:EHH47 ERD44:ERD47 FAZ44:FAZ47 FKV44:FKV47 FUR44:FUR47 GEN44:GEN47 GOJ44:GOJ47 GYF44:GYF47 HIB44:HIB47 HRX44:HRX47 IBT44:IBT47 ILP44:ILP47 IVL44:IVL47 JFH44:JFH47 JPD44:JPD47 JYZ44:JYZ47 KIV44:KIV47 KSR44:KSR47 LCN44:LCN47 LMJ44:LMJ47 LWF44:LWF47 MGB44:MGB47 MPX44:MPX47 MZT44:MZT47 NJP44:NJP47 NTL44:NTL47 ODH44:ODH47 OND44:OND47 OWZ44:OWZ47 PGV44:PGV47 PQR44:PQR47 QAN44:QAN47 QKJ44:QKJ47 QUF44:QUF47 REB44:REB47 RNX44:RNX47 RXT44:RXT47 SHP44:SHP47 SRL44:SRL47 TBH44:TBH47 TLD44:TLD47 TUZ44:TUZ47 UEV44:UEV47 UOR44:UOR47 UYN44:UYN47 VIJ44:VIJ47 VSF44:VSF47 WCB44:WCB47 WLX44:WLX47 WVT44:WVT47 L65581:L65583 JH65581:JH65583 TD65581:TD65583 ACZ65581:ACZ65583 AMV65581:AMV65583 AWR65581:AWR65583 BGN65581:BGN65583 BQJ65581:BQJ65583 CAF65581:CAF65583 CKB65581:CKB65583 CTX65581:CTX65583 DDT65581:DDT65583 DNP65581:DNP65583 DXL65581:DXL65583 EHH65581:EHH65583 ERD65581:ERD65583 FAZ65581:FAZ65583 FKV65581:FKV65583 FUR65581:FUR65583 GEN65581:GEN65583 GOJ65581:GOJ65583 GYF65581:GYF65583 HIB65581:HIB65583 HRX65581:HRX65583 IBT65581:IBT65583 ILP65581:ILP65583 IVL65581:IVL65583 JFH65581:JFH65583 JPD65581:JPD65583 JYZ65581:JYZ65583 KIV65581:KIV65583 KSR65581:KSR65583 LCN65581:LCN65583 LMJ65581:LMJ65583 LWF65581:LWF65583 MGB65581:MGB65583 MPX65581:MPX65583 MZT65581:MZT65583 NJP65581:NJP65583 NTL65581:NTL65583 ODH65581:ODH65583 OND65581:OND65583 OWZ65581:OWZ65583 PGV65581:PGV65583 PQR65581:PQR65583 QAN65581:QAN65583 QKJ65581:QKJ65583 QUF65581:QUF65583 REB65581:REB65583 RNX65581:RNX65583 RXT65581:RXT65583 SHP65581:SHP65583 SRL65581:SRL65583 TBH65581:TBH65583 TLD65581:TLD65583 TUZ65581:TUZ65583 UEV65581:UEV65583 UOR65581:UOR65583 UYN65581:UYN65583 VIJ65581:VIJ65583 VSF65581:VSF65583 WCB65581:WCB65583 WLX65581:WLX65583 WVT65581:WVT65583 L131117:L131119 JH131117:JH131119 TD131117:TD131119 ACZ131117:ACZ131119 AMV131117:AMV131119 AWR131117:AWR131119 BGN131117:BGN131119 BQJ131117:BQJ131119 CAF131117:CAF131119 CKB131117:CKB131119 CTX131117:CTX131119 DDT131117:DDT131119 DNP131117:DNP131119 DXL131117:DXL131119 EHH131117:EHH131119 ERD131117:ERD131119 FAZ131117:FAZ131119 FKV131117:FKV131119 FUR131117:FUR131119 GEN131117:GEN131119 GOJ131117:GOJ131119 GYF131117:GYF131119 HIB131117:HIB131119 HRX131117:HRX131119 IBT131117:IBT131119 ILP131117:ILP131119 IVL131117:IVL131119 JFH131117:JFH131119 JPD131117:JPD131119 JYZ131117:JYZ131119 KIV131117:KIV131119 KSR131117:KSR131119 LCN131117:LCN131119 LMJ131117:LMJ131119 LWF131117:LWF131119 MGB131117:MGB131119 MPX131117:MPX131119 MZT131117:MZT131119 NJP131117:NJP131119 NTL131117:NTL131119 ODH131117:ODH131119 OND131117:OND131119 OWZ131117:OWZ131119 PGV131117:PGV131119 PQR131117:PQR131119 QAN131117:QAN131119 QKJ131117:QKJ131119 QUF131117:QUF131119 REB131117:REB131119 RNX131117:RNX131119 RXT131117:RXT131119 SHP131117:SHP131119 SRL131117:SRL131119 TBH131117:TBH131119 TLD131117:TLD131119 TUZ131117:TUZ131119 UEV131117:UEV131119 UOR131117:UOR131119 UYN131117:UYN131119 VIJ131117:VIJ131119 VSF131117:VSF131119 WCB131117:WCB131119 WLX131117:WLX131119 WVT131117:WVT131119 L196653:L196655 JH196653:JH196655 TD196653:TD196655 ACZ196653:ACZ196655 AMV196653:AMV196655 AWR196653:AWR196655 BGN196653:BGN196655 BQJ196653:BQJ196655 CAF196653:CAF196655 CKB196653:CKB196655 CTX196653:CTX196655 DDT196653:DDT196655 DNP196653:DNP196655 DXL196653:DXL196655 EHH196653:EHH196655 ERD196653:ERD196655 FAZ196653:FAZ196655 FKV196653:FKV196655 FUR196653:FUR196655 GEN196653:GEN196655 GOJ196653:GOJ196655 GYF196653:GYF196655 HIB196653:HIB196655 HRX196653:HRX196655 IBT196653:IBT196655 ILP196653:ILP196655 IVL196653:IVL196655 JFH196653:JFH196655 JPD196653:JPD196655 JYZ196653:JYZ196655 KIV196653:KIV196655 KSR196653:KSR196655 LCN196653:LCN196655 LMJ196653:LMJ196655 LWF196653:LWF196655 MGB196653:MGB196655 MPX196653:MPX196655 MZT196653:MZT196655 NJP196653:NJP196655 NTL196653:NTL196655 ODH196653:ODH196655 OND196653:OND196655 OWZ196653:OWZ196655 PGV196653:PGV196655 PQR196653:PQR196655 QAN196653:QAN196655 QKJ196653:QKJ196655 QUF196653:QUF196655 REB196653:REB196655 RNX196653:RNX196655 RXT196653:RXT196655 SHP196653:SHP196655 SRL196653:SRL196655 TBH196653:TBH196655 TLD196653:TLD196655 TUZ196653:TUZ196655 UEV196653:UEV196655 UOR196653:UOR196655 UYN196653:UYN196655 VIJ196653:VIJ196655 VSF196653:VSF196655 WCB196653:WCB196655 WLX196653:WLX196655 WVT196653:WVT196655 L262189:L262191 JH262189:JH262191 TD262189:TD262191 ACZ262189:ACZ262191 AMV262189:AMV262191 AWR262189:AWR262191 BGN262189:BGN262191 BQJ262189:BQJ262191 CAF262189:CAF262191 CKB262189:CKB262191 CTX262189:CTX262191 DDT262189:DDT262191 DNP262189:DNP262191 DXL262189:DXL262191 EHH262189:EHH262191 ERD262189:ERD262191 FAZ262189:FAZ262191 FKV262189:FKV262191 FUR262189:FUR262191 GEN262189:GEN262191 GOJ262189:GOJ262191 GYF262189:GYF262191 HIB262189:HIB262191 HRX262189:HRX262191 IBT262189:IBT262191 ILP262189:ILP262191 IVL262189:IVL262191 JFH262189:JFH262191 JPD262189:JPD262191 JYZ262189:JYZ262191 KIV262189:KIV262191 KSR262189:KSR262191 LCN262189:LCN262191 LMJ262189:LMJ262191 LWF262189:LWF262191 MGB262189:MGB262191 MPX262189:MPX262191 MZT262189:MZT262191 NJP262189:NJP262191 NTL262189:NTL262191 ODH262189:ODH262191 OND262189:OND262191 OWZ262189:OWZ262191 PGV262189:PGV262191 PQR262189:PQR262191 QAN262189:QAN262191 QKJ262189:QKJ262191 QUF262189:QUF262191 REB262189:REB262191 RNX262189:RNX262191 RXT262189:RXT262191 SHP262189:SHP262191 SRL262189:SRL262191 TBH262189:TBH262191 TLD262189:TLD262191 TUZ262189:TUZ262191 UEV262189:UEV262191 UOR262189:UOR262191 UYN262189:UYN262191 VIJ262189:VIJ262191 VSF262189:VSF262191 WCB262189:WCB262191 WLX262189:WLX262191 WVT262189:WVT262191 L327725:L327727 JH327725:JH327727 TD327725:TD327727 ACZ327725:ACZ327727 AMV327725:AMV327727 AWR327725:AWR327727 BGN327725:BGN327727 BQJ327725:BQJ327727 CAF327725:CAF327727 CKB327725:CKB327727 CTX327725:CTX327727 DDT327725:DDT327727 DNP327725:DNP327727 DXL327725:DXL327727 EHH327725:EHH327727 ERD327725:ERD327727 FAZ327725:FAZ327727 FKV327725:FKV327727 FUR327725:FUR327727 GEN327725:GEN327727 GOJ327725:GOJ327727 GYF327725:GYF327727 HIB327725:HIB327727 HRX327725:HRX327727 IBT327725:IBT327727 ILP327725:ILP327727 IVL327725:IVL327727 JFH327725:JFH327727 JPD327725:JPD327727 JYZ327725:JYZ327727 KIV327725:KIV327727 KSR327725:KSR327727 LCN327725:LCN327727 LMJ327725:LMJ327727 LWF327725:LWF327727 MGB327725:MGB327727 MPX327725:MPX327727 MZT327725:MZT327727 NJP327725:NJP327727 NTL327725:NTL327727 ODH327725:ODH327727 OND327725:OND327727 OWZ327725:OWZ327727 PGV327725:PGV327727 PQR327725:PQR327727 QAN327725:QAN327727 QKJ327725:QKJ327727 QUF327725:QUF327727 REB327725:REB327727 RNX327725:RNX327727 RXT327725:RXT327727 SHP327725:SHP327727 SRL327725:SRL327727 TBH327725:TBH327727 TLD327725:TLD327727 TUZ327725:TUZ327727 UEV327725:UEV327727 UOR327725:UOR327727 UYN327725:UYN327727 VIJ327725:VIJ327727 VSF327725:VSF327727 WCB327725:WCB327727 WLX327725:WLX327727 WVT327725:WVT327727 L393261:L393263 JH393261:JH393263 TD393261:TD393263 ACZ393261:ACZ393263 AMV393261:AMV393263 AWR393261:AWR393263 BGN393261:BGN393263 BQJ393261:BQJ393263 CAF393261:CAF393263 CKB393261:CKB393263 CTX393261:CTX393263 DDT393261:DDT393263 DNP393261:DNP393263 DXL393261:DXL393263 EHH393261:EHH393263 ERD393261:ERD393263 FAZ393261:FAZ393263 FKV393261:FKV393263 FUR393261:FUR393263 GEN393261:GEN393263 GOJ393261:GOJ393263 GYF393261:GYF393263 HIB393261:HIB393263 HRX393261:HRX393263 IBT393261:IBT393263 ILP393261:ILP393263 IVL393261:IVL393263 JFH393261:JFH393263 JPD393261:JPD393263 JYZ393261:JYZ393263 KIV393261:KIV393263 KSR393261:KSR393263 LCN393261:LCN393263 LMJ393261:LMJ393263 LWF393261:LWF393263 MGB393261:MGB393263 MPX393261:MPX393263 MZT393261:MZT393263 NJP393261:NJP393263 NTL393261:NTL393263 ODH393261:ODH393263 OND393261:OND393263 OWZ393261:OWZ393263 PGV393261:PGV393263 PQR393261:PQR393263 QAN393261:QAN393263 QKJ393261:QKJ393263 QUF393261:QUF393263 REB393261:REB393263 RNX393261:RNX393263 RXT393261:RXT393263 SHP393261:SHP393263 SRL393261:SRL393263 TBH393261:TBH393263 TLD393261:TLD393263 TUZ393261:TUZ393263 UEV393261:UEV393263 UOR393261:UOR393263 UYN393261:UYN393263 VIJ393261:VIJ393263 VSF393261:VSF393263 WCB393261:WCB393263 WLX393261:WLX393263 WVT393261:WVT393263 L458797:L458799 JH458797:JH458799 TD458797:TD458799 ACZ458797:ACZ458799 AMV458797:AMV458799 AWR458797:AWR458799 BGN458797:BGN458799 BQJ458797:BQJ458799 CAF458797:CAF458799 CKB458797:CKB458799 CTX458797:CTX458799 DDT458797:DDT458799 DNP458797:DNP458799 DXL458797:DXL458799 EHH458797:EHH458799 ERD458797:ERD458799 FAZ458797:FAZ458799 FKV458797:FKV458799 FUR458797:FUR458799 GEN458797:GEN458799 GOJ458797:GOJ458799 GYF458797:GYF458799 HIB458797:HIB458799 HRX458797:HRX458799 IBT458797:IBT458799 ILP458797:ILP458799 IVL458797:IVL458799 JFH458797:JFH458799 JPD458797:JPD458799 JYZ458797:JYZ458799 KIV458797:KIV458799 KSR458797:KSR458799 LCN458797:LCN458799 LMJ458797:LMJ458799 LWF458797:LWF458799 MGB458797:MGB458799 MPX458797:MPX458799 MZT458797:MZT458799 NJP458797:NJP458799 NTL458797:NTL458799 ODH458797:ODH458799 OND458797:OND458799 OWZ458797:OWZ458799 PGV458797:PGV458799 PQR458797:PQR458799 QAN458797:QAN458799 QKJ458797:QKJ458799 QUF458797:QUF458799 REB458797:REB458799 RNX458797:RNX458799 RXT458797:RXT458799 SHP458797:SHP458799 SRL458797:SRL458799 TBH458797:TBH458799 TLD458797:TLD458799 TUZ458797:TUZ458799 UEV458797:UEV458799 UOR458797:UOR458799 UYN458797:UYN458799 VIJ458797:VIJ458799 VSF458797:VSF458799 WCB458797:WCB458799 WLX458797:WLX458799 WVT458797:WVT458799 L524333:L524335 JH524333:JH524335 TD524333:TD524335 ACZ524333:ACZ524335 AMV524333:AMV524335 AWR524333:AWR524335 BGN524333:BGN524335 BQJ524333:BQJ524335 CAF524333:CAF524335 CKB524333:CKB524335 CTX524333:CTX524335 DDT524333:DDT524335 DNP524333:DNP524335 DXL524333:DXL524335 EHH524333:EHH524335 ERD524333:ERD524335 FAZ524333:FAZ524335 FKV524333:FKV524335 FUR524333:FUR524335 GEN524333:GEN524335 GOJ524333:GOJ524335 GYF524333:GYF524335 HIB524333:HIB524335 HRX524333:HRX524335 IBT524333:IBT524335 ILP524333:ILP524335 IVL524333:IVL524335 JFH524333:JFH524335 JPD524333:JPD524335 JYZ524333:JYZ524335 KIV524333:KIV524335 KSR524333:KSR524335 LCN524333:LCN524335 LMJ524333:LMJ524335 LWF524333:LWF524335 MGB524333:MGB524335 MPX524333:MPX524335 MZT524333:MZT524335 NJP524333:NJP524335 NTL524333:NTL524335 ODH524333:ODH524335 OND524333:OND524335 OWZ524333:OWZ524335 PGV524333:PGV524335 PQR524333:PQR524335 QAN524333:QAN524335 QKJ524333:QKJ524335 QUF524333:QUF524335 REB524333:REB524335 RNX524333:RNX524335 RXT524333:RXT524335 SHP524333:SHP524335 SRL524333:SRL524335 TBH524333:TBH524335 TLD524333:TLD524335 TUZ524333:TUZ524335 UEV524333:UEV524335 UOR524333:UOR524335 UYN524333:UYN524335 VIJ524333:VIJ524335 VSF524333:VSF524335 WCB524333:WCB524335 WLX524333:WLX524335 WVT524333:WVT524335 L589869:L589871 JH589869:JH589871 TD589869:TD589871 ACZ589869:ACZ589871 AMV589869:AMV589871 AWR589869:AWR589871 BGN589869:BGN589871 BQJ589869:BQJ589871 CAF589869:CAF589871 CKB589869:CKB589871 CTX589869:CTX589871 DDT589869:DDT589871 DNP589869:DNP589871 DXL589869:DXL589871 EHH589869:EHH589871 ERD589869:ERD589871 FAZ589869:FAZ589871 FKV589869:FKV589871 FUR589869:FUR589871 GEN589869:GEN589871 GOJ589869:GOJ589871 GYF589869:GYF589871 HIB589869:HIB589871 HRX589869:HRX589871 IBT589869:IBT589871 ILP589869:ILP589871 IVL589869:IVL589871 JFH589869:JFH589871 JPD589869:JPD589871 JYZ589869:JYZ589871 KIV589869:KIV589871 KSR589869:KSR589871 LCN589869:LCN589871 LMJ589869:LMJ589871 LWF589869:LWF589871 MGB589869:MGB589871 MPX589869:MPX589871 MZT589869:MZT589871 NJP589869:NJP589871 NTL589869:NTL589871 ODH589869:ODH589871 OND589869:OND589871 OWZ589869:OWZ589871 PGV589869:PGV589871 PQR589869:PQR589871 QAN589869:QAN589871 QKJ589869:QKJ589871 QUF589869:QUF589871 REB589869:REB589871 RNX589869:RNX589871 RXT589869:RXT589871 SHP589869:SHP589871 SRL589869:SRL589871 TBH589869:TBH589871 TLD589869:TLD589871 TUZ589869:TUZ589871 UEV589869:UEV589871 UOR589869:UOR589871 UYN589869:UYN589871 VIJ589869:VIJ589871 VSF589869:VSF589871 WCB589869:WCB589871 WLX589869:WLX589871 WVT589869:WVT589871 L655405:L655407 JH655405:JH655407 TD655405:TD655407 ACZ655405:ACZ655407 AMV655405:AMV655407 AWR655405:AWR655407 BGN655405:BGN655407 BQJ655405:BQJ655407 CAF655405:CAF655407 CKB655405:CKB655407 CTX655405:CTX655407 DDT655405:DDT655407 DNP655405:DNP655407 DXL655405:DXL655407 EHH655405:EHH655407 ERD655405:ERD655407 FAZ655405:FAZ655407 FKV655405:FKV655407 FUR655405:FUR655407 GEN655405:GEN655407 GOJ655405:GOJ655407 GYF655405:GYF655407 HIB655405:HIB655407 HRX655405:HRX655407 IBT655405:IBT655407 ILP655405:ILP655407 IVL655405:IVL655407 JFH655405:JFH655407 JPD655405:JPD655407 JYZ655405:JYZ655407 KIV655405:KIV655407 KSR655405:KSR655407 LCN655405:LCN655407 LMJ655405:LMJ655407 LWF655405:LWF655407 MGB655405:MGB655407 MPX655405:MPX655407 MZT655405:MZT655407 NJP655405:NJP655407 NTL655405:NTL655407 ODH655405:ODH655407 OND655405:OND655407 OWZ655405:OWZ655407 PGV655405:PGV655407 PQR655405:PQR655407 QAN655405:QAN655407 QKJ655405:QKJ655407 QUF655405:QUF655407 REB655405:REB655407 RNX655405:RNX655407 RXT655405:RXT655407 SHP655405:SHP655407 SRL655405:SRL655407 TBH655405:TBH655407 TLD655405:TLD655407 TUZ655405:TUZ655407 UEV655405:UEV655407 UOR655405:UOR655407 UYN655405:UYN655407 VIJ655405:VIJ655407 VSF655405:VSF655407 WCB655405:WCB655407 WLX655405:WLX655407 WVT655405:WVT655407 L720941:L720943 JH720941:JH720943 TD720941:TD720943 ACZ720941:ACZ720943 AMV720941:AMV720943 AWR720941:AWR720943 BGN720941:BGN720943 BQJ720941:BQJ720943 CAF720941:CAF720943 CKB720941:CKB720943 CTX720941:CTX720943 DDT720941:DDT720943 DNP720941:DNP720943 DXL720941:DXL720943 EHH720941:EHH720943 ERD720941:ERD720943 FAZ720941:FAZ720943 FKV720941:FKV720943 FUR720941:FUR720943 GEN720941:GEN720943 GOJ720941:GOJ720943 GYF720941:GYF720943 HIB720941:HIB720943 HRX720941:HRX720943 IBT720941:IBT720943 ILP720941:ILP720943 IVL720941:IVL720943 JFH720941:JFH720943 JPD720941:JPD720943 JYZ720941:JYZ720943 KIV720941:KIV720943 KSR720941:KSR720943 LCN720941:LCN720943 LMJ720941:LMJ720943 LWF720941:LWF720943 MGB720941:MGB720943 MPX720941:MPX720943 MZT720941:MZT720943 NJP720941:NJP720943 NTL720941:NTL720943 ODH720941:ODH720943 OND720941:OND720943 OWZ720941:OWZ720943 PGV720941:PGV720943 PQR720941:PQR720943 QAN720941:QAN720943 QKJ720941:QKJ720943 QUF720941:QUF720943 REB720941:REB720943 RNX720941:RNX720943 RXT720941:RXT720943 SHP720941:SHP720943 SRL720941:SRL720943 TBH720941:TBH720943 TLD720941:TLD720943 TUZ720941:TUZ720943 UEV720941:UEV720943 UOR720941:UOR720943 UYN720941:UYN720943 VIJ720941:VIJ720943 VSF720941:VSF720943 WCB720941:WCB720943 WLX720941:WLX720943 WVT720941:WVT720943 L786477:L786479 JH786477:JH786479 TD786477:TD786479 ACZ786477:ACZ786479 AMV786477:AMV786479 AWR786477:AWR786479 BGN786477:BGN786479 BQJ786477:BQJ786479 CAF786477:CAF786479 CKB786477:CKB786479 CTX786477:CTX786479 DDT786477:DDT786479 DNP786477:DNP786479 DXL786477:DXL786479 EHH786477:EHH786479 ERD786477:ERD786479 FAZ786477:FAZ786479 FKV786477:FKV786479 FUR786477:FUR786479 GEN786477:GEN786479 GOJ786477:GOJ786479 GYF786477:GYF786479 HIB786477:HIB786479 HRX786477:HRX786479 IBT786477:IBT786479 ILP786477:ILP786479 IVL786477:IVL786479 JFH786477:JFH786479 JPD786477:JPD786479 JYZ786477:JYZ786479 KIV786477:KIV786479 KSR786477:KSR786479 LCN786477:LCN786479 LMJ786477:LMJ786479 LWF786477:LWF786479 MGB786477:MGB786479 MPX786477:MPX786479 MZT786477:MZT786479 NJP786477:NJP786479 NTL786477:NTL786479 ODH786477:ODH786479 OND786477:OND786479 OWZ786477:OWZ786479 PGV786477:PGV786479 PQR786477:PQR786479 QAN786477:QAN786479 QKJ786477:QKJ786479 QUF786477:QUF786479 REB786477:REB786479 RNX786477:RNX786479 RXT786477:RXT786479 SHP786477:SHP786479 SRL786477:SRL786479 TBH786477:TBH786479 TLD786477:TLD786479 TUZ786477:TUZ786479 UEV786477:UEV786479 UOR786477:UOR786479 UYN786477:UYN786479 VIJ786477:VIJ786479 VSF786477:VSF786479 WCB786477:WCB786479 WLX786477:WLX786479 WVT786477:WVT786479 L852013:L852015 JH852013:JH852015 TD852013:TD852015 ACZ852013:ACZ852015 AMV852013:AMV852015 AWR852013:AWR852015 BGN852013:BGN852015 BQJ852013:BQJ852015 CAF852013:CAF852015 CKB852013:CKB852015 CTX852013:CTX852015 DDT852013:DDT852015 DNP852013:DNP852015 DXL852013:DXL852015 EHH852013:EHH852015 ERD852013:ERD852015 FAZ852013:FAZ852015 FKV852013:FKV852015 FUR852013:FUR852015 GEN852013:GEN852015 GOJ852013:GOJ852015 GYF852013:GYF852015 HIB852013:HIB852015 HRX852013:HRX852015 IBT852013:IBT852015 ILP852013:ILP852015 IVL852013:IVL852015 JFH852013:JFH852015 JPD852013:JPD852015 JYZ852013:JYZ852015 KIV852013:KIV852015 KSR852013:KSR852015 LCN852013:LCN852015 LMJ852013:LMJ852015 LWF852013:LWF852015 MGB852013:MGB852015 MPX852013:MPX852015 MZT852013:MZT852015 NJP852013:NJP852015 NTL852013:NTL852015 ODH852013:ODH852015 OND852013:OND852015 OWZ852013:OWZ852015 PGV852013:PGV852015 PQR852013:PQR852015 QAN852013:QAN852015 QKJ852013:QKJ852015 QUF852013:QUF852015 REB852013:REB852015 RNX852013:RNX852015 RXT852013:RXT852015 SHP852013:SHP852015 SRL852013:SRL852015 TBH852013:TBH852015 TLD852013:TLD852015 TUZ852013:TUZ852015 UEV852013:UEV852015 UOR852013:UOR852015 UYN852013:UYN852015 VIJ852013:VIJ852015 VSF852013:VSF852015 WCB852013:WCB852015 WLX852013:WLX852015 WVT852013:WVT852015 L917549:L917551 JH917549:JH917551 TD917549:TD917551 ACZ917549:ACZ917551 AMV917549:AMV917551 AWR917549:AWR917551 BGN917549:BGN917551 BQJ917549:BQJ917551 CAF917549:CAF917551 CKB917549:CKB917551 CTX917549:CTX917551 DDT917549:DDT917551 DNP917549:DNP917551 DXL917549:DXL917551 EHH917549:EHH917551 ERD917549:ERD917551 FAZ917549:FAZ917551 FKV917549:FKV917551 FUR917549:FUR917551 GEN917549:GEN917551 GOJ917549:GOJ917551 GYF917549:GYF917551 HIB917549:HIB917551 HRX917549:HRX917551 IBT917549:IBT917551 ILP917549:ILP917551 IVL917549:IVL917551 JFH917549:JFH917551 JPD917549:JPD917551 JYZ917549:JYZ917551 KIV917549:KIV917551 KSR917549:KSR917551 LCN917549:LCN917551 LMJ917549:LMJ917551 LWF917549:LWF917551 MGB917549:MGB917551 MPX917549:MPX917551 MZT917549:MZT917551 NJP917549:NJP917551 NTL917549:NTL917551 ODH917549:ODH917551 OND917549:OND917551 OWZ917549:OWZ917551 PGV917549:PGV917551 PQR917549:PQR917551 QAN917549:QAN917551 QKJ917549:QKJ917551 QUF917549:QUF917551 REB917549:REB917551 RNX917549:RNX917551 RXT917549:RXT917551 SHP917549:SHP917551 SRL917549:SRL917551 TBH917549:TBH917551 TLD917549:TLD917551 TUZ917549:TUZ917551 UEV917549:UEV917551 UOR917549:UOR917551 UYN917549:UYN917551 VIJ917549:VIJ917551 VSF917549:VSF917551 WCB917549:WCB917551 WLX917549:WLX917551 WVT917549:WVT917551 L983085:L983087 JH983085:JH983087 TD983085:TD983087 ACZ983085:ACZ983087 AMV983085:AMV983087 AWR983085:AWR983087 BGN983085:BGN983087 BQJ983085:BQJ983087 CAF983085:CAF983087 CKB983085:CKB983087 CTX983085:CTX983087 DDT983085:DDT983087 DNP983085:DNP983087 DXL983085:DXL983087 EHH983085:EHH983087 ERD983085:ERD983087 FAZ983085:FAZ983087 FKV983085:FKV983087 FUR983085:FUR983087 GEN983085:GEN983087 GOJ983085:GOJ983087 GYF983085:GYF983087 HIB983085:HIB983087 HRX983085:HRX983087 IBT983085:IBT983087 ILP983085:ILP983087 IVL983085:IVL983087 JFH983085:JFH983087 JPD983085:JPD983087 JYZ983085:JYZ983087 KIV983085:KIV983087 KSR983085:KSR983087 LCN983085:LCN983087 LMJ983085:LMJ983087 LWF983085:LWF983087 MGB983085:MGB983087 MPX983085:MPX983087 MZT983085:MZT983087 NJP983085:NJP983087 NTL983085:NTL983087 ODH983085:ODH983087 OND983085:OND983087 OWZ983085:OWZ983087 PGV983085:PGV983087 PQR983085:PQR983087 QAN983085:QAN983087 QKJ983085:QKJ983087 QUF983085:QUF983087 REB983085:REB983087 RNX983085:RNX983087 RXT983085:RXT983087 SHP983085:SHP983087 SRL983085:SRL983087 TBH983085:TBH983087 TLD983085:TLD983087 TUZ983085:TUZ983087 UEV983085:UEV983087 UOR983085:UOR983087 UYN983085:UYN983087 VIJ983085:VIJ983087 VSF983085:VSF983087 WCB983085:WCB983087 WLX983085:WLX983087 WVT983085:WVT983087 R45 JK44:JK47 TG44:TG47 ADC44:ADC47 AMY44:AMY47 AWU44:AWU47 BGQ44:BGQ47 BQM44:BQM47 CAI44:CAI47 CKE44:CKE47 CUA44:CUA47 DDW44:DDW47 DNS44:DNS47 DXO44:DXO47 EHK44:EHK47 ERG44:ERG47 FBC44:FBC47 FKY44:FKY47 FUU44:FUU47 GEQ44:GEQ47 GOM44:GOM47 GYI44:GYI47 HIE44:HIE47 HSA44:HSA47 IBW44:IBW47 ILS44:ILS47 IVO44:IVO47 JFK44:JFK47 JPG44:JPG47 JZC44:JZC47 KIY44:KIY47 KSU44:KSU47 LCQ44:LCQ47 LMM44:LMM47 LWI44:LWI47 MGE44:MGE47 MQA44:MQA47 MZW44:MZW47 NJS44:NJS47 NTO44:NTO47 ODK44:ODK47 ONG44:ONG47 OXC44:OXC47 PGY44:PGY47 PQU44:PQU47 QAQ44:QAQ47 QKM44:QKM47 QUI44:QUI47 REE44:REE47 ROA44:ROA47 RXW44:RXW47 SHS44:SHS47 SRO44:SRO47 TBK44:TBK47 TLG44:TLG47 TVC44:TVC47 UEY44:UEY47 UOU44:UOU47 UYQ44:UYQ47 VIM44:VIM47 VSI44:VSI47 WCE44:WCE47 WMA44:WMA47 WVW44:WVW47 O65581:O65583 JK65581:JK65583 TG65581:TG65583 ADC65581:ADC65583 AMY65581:AMY65583 AWU65581:AWU65583 BGQ65581:BGQ65583 BQM65581:BQM65583 CAI65581:CAI65583 CKE65581:CKE65583 CUA65581:CUA65583 DDW65581:DDW65583 DNS65581:DNS65583 DXO65581:DXO65583 EHK65581:EHK65583 ERG65581:ERG65583 FBC65581:FBC65583 FKY65581:FKY65583 FUU65581:FUU65583 GEQ65581:GEQ65583 GOM65581:GOM65583 GYI65581:GYI65583 HIE65581:HIE65583 HSA65581:HSA65583 IBW65581:IBW65583 ILS65581:ILS65583 IVO65581:IVO65583 JFK65581:JFK65583 JPG65581:JPG65583 JZC65581:JZC65583 KIY65581:KIY65583 KSU65581:KSU65583 LCQ65581:LCQ65583 LMM65581:LMM65583 LWI65581:LWI65583 MGE65581:MGE65583 MQA65581:MQA65583 MZW65581:MZW65583 NJS65581:NJS65583 NTO65581:NTO65583 ODK65581:ODK65583 ONG65581:ONG65583 OXC65581:OXC65583 PGY65581:PGY65583 PQU65581:PQU65583 QAQ65581:QAQ65583 QKM65581:QKM65583 QUI65581:QUI65583 REE65581:REE65583 ROA65581:ROA65583 RXW65581:RXW65583 SHS65581:SHS65583 SRO65581:SRO65583 TBK65581:TBK65583 TLG65581:TLG65583 TVC65581:TVC65583 UEY65581:UEY65583 UOU65581:UOU65583 UYQ65581:UYQ65583 VIM65581:VIM65583 VSI65581:VSI65583 WCE65581:WCE65583 WMA65581:WMA65583 WVW65581:WVW65583 O131117:O131119 JK131117:JK131119 TG131117:TG131119 ADC131117:ADC131119 AMY131117:AMY131119 AWU131117:AWU131119 BGQ131117:BGQ131119 BQM131117:BQM131119 CAI131117:CAI131119 CKE131117:CKE131119 CUA131117:CUA131119 DDW131117:DDW131119 DNS131117:DNS131119 DXO131117:DXO131119 EHK131117:EHK131119 ERG131117:ERG131119 FBC131117:FBC131119 FKY131117:FKY131119 FUU131117:FUU131119 GEQ131117:GEQ131119 GOM131117:GOM131119 GYI131117:GYI131119 HIE131117:HIE131119 HSA131117:HSA131119 IBW131117:IBW131119 ILS131117:ILS131119 IVO131117:IVO131119 JFK131117:JFK131119 JPG131117:JPG131119 JZC131117:JZC131119 KIY131117:KIY131119 KSU131117:KSU131119 LCQ131117:LCQ131119 LMM131117:LMM131119 LWI131117:LWI131119 MGE131117:MGE131119 MQA131117:MQA131119 MZW131117:MZW131119 NJS131117:NJS131119 NTO131117:NTO131119 ODK131117:ODK131119 ONG131117:ONG131119 OXC131117:OXC131119 PGY131117:PGY131119 PQU131117:PQU131119 QAQ131117:QAQ131119 QKM131117:QKM131119 QUI131117:QUI131119 REE131117:REE131119 ROA131117:ROA131119 RXW131117:RXW131119 SHS131117:SHS131119 SRO131117:SRO131119 TBK131117:TBK131119 TLG131117:TLG131119 TVC131117:TVC131119 UEY131117:UEY131119 UOU131117:UOU131119 UYQ131117:UYQ131119 VIM131117:VIM131119 VSI131117:VSI131119 WCE131117:WCE131119 WMA131117:WMA131119 WVW131117:WVW131119 O196653:O196655 JK196653:JK196655 TG196653:TG196655 ADC196653:ADC196655 AMY196653:AMY196655 AWU196653:AWU196655 BGQ196653:BGQ196655 BQM196653:BQM196655 CAI196653:CAI196655 CKE196653:CKE196655 CUA196653:CUA196655 DDW196653:DDW196655 DNS196653:DNS196655 DXO196653:DXO196655 EHK196653:EHK196655 ERG196653:ERG196655 FBC196653:FBC196655 FKY196653:FKY196655 FUU196653:FUU196655 GEQ196653:GEQ196655 GOM196653:GOM196655 GYI196653:GYI196655 HIE196653:HIE196655 HSA196653:HSA196655 IBW196653:IBW196655 ILS196653:ILS196655 IVO196653:IVO196655 JFK196653:JFK196655 JPG196653:JPG196655 JZC196653:JZC196655 KIY196653:KIY196655 KSU196653:KSU196655 LCQ196653:LCQ196655 LMM196653:LMM196655 LWI196653:LWI196655 MGE196653:MGE196655 MQA196653:MQA196655 MZW196653:MZW196655 NJS196653:NJS196655 NTO196653:NTO196655 ODK196653:ODK196655 ONG196653:ONG196655 OXC196653:OXC196655 PGY196653:PGY196655 PQU196653:PQU196655 QAQ196653:QAQ196655 QKM196653:QKM196655 QUI196653:QUI196655 REE196653:REE196655 ROA196653:ROA196655 RXW196653:RXW196655 SHS196653:SHS196655 SRO196653:SRO196655 TBK196653:TBK196655 TLG196653:TLG196655 TVC196653:TVC196655 UEY196653:UEY196655 UOU196653:UOU196655 UYQ196653:UYQ196655 VIM196653:VIM196655 VSI196653:VSI196655 WCE196653:WCE196655 WMA196653:WMA196655 WVW196653:WVW196655 O262189:O262191 JK262189:JK262191 TG262189:TG262191 ADC262189:ADC262191 AMY262189:AMY262191 AWU262189:AWU262191 BGQ262189:BGQ262191 BQM262189:BQM262191 CAI262189:CAI262191 CKE262189:CKE262191 CUA262189:CUA262191 DDW262189:DDW262191 DNS262189:DNS262191 DXO262189:DXO262191 EHK262189:EHK262191 ERG262189:ERG262191 FBC262189:FBC262191 FKY262189:FKY262191 FUU262189:FUU262191 GEQ262189:GEQ262191 GOM262189:GOM262191 GYI262189:GYI262191 HIE262189:HIE262191 HSA262189:HSA262191 IBW262189:IBW262191 ILS262189:ILS262191 IVO262189:IVO262191 JFK262189:JFK262191 JPG262189:JPG262191 JZC262189:JZC262191 KIY262189:KIY262191 KSU262189:KSU262191 LCQ262189:LCQ262191 LMM262189:LMM262191 LWI262189:LWI262191 MGE262189:MGE262191 MQA262189:MQA262191 MZW262189:MZW262191 NJS262189:NJS262191 NTO262189:NTO262191 ODK262189:ODK262191 ONG262189:ONG262191 OXC262189:OXC262191 PGY262189:PGY262191 PQU262189:PQU262191 QAQ262189:QAQ262191 QKM262189:QKM262191 QUI262189:QUI262191 REE262189:REE262191 ROA262189:ROA262191 RXW262189:RXW262191 SHS262189:SHS262191 SRO262189:SRO262191 TBK262189:TBK262191 TLG262189:TLG262191 TVC262189:TVC262191 UEY262189:UEY262191 UOU262189:UOU262191 UYQ262189:UYQ262191 VIM262189:VIM262191 VSI262189:VSI262191 WCE262189:WCE262191 WMA262189:WMA262191 WVW262189:WVW262191 O327725:O327727 JK327725:JK327727 TG327725:TG327727 ADC327725:ADC327727 AMY327725:AMY327727 AWU327725:AWU327727 BGQ327725:BGQ327727 BQM327725:BQM327727 CAI327725:CAI327727 CKE327725:CKE327727 CUA327725:CUA327727 DDW327725:DDW327727 DNS327725:DNS327727 DXO327725:DXO327727 EHK327725:EHK327727 ERG327725:ERG327727 FBC327725:FBC327727 FKY327725:FKY327727 FUU327725:FUU327727 GEQ327725:GEQ327727 GOM327725:GOM327727 GYI327725:GYI327727 HIE327725:HIE327727 HSA327725:HSA327727 IBW327725:IBW327727 ILS327725:ILS327727 IVO327725:IVO327727 JFK327725:JFK327727 JPG327725:JPG327727 JZC327725:JZC327727 KIY327725:KIY327727 KSU327725:KSU327727 LCQ327725:LCQ327727 LMM327725:LMM327727 LWI327725:LWI327727 MGE327725:MGE327727 MQA327725:MQA327727 MZW327725:MZW327727 NJS327725:NJS327727 NTO327725:NTO327727 ODK327725:ODK327727 ONG327725:ONG327727 OXC327725:OXC327727 PGY327725:PGY327727 PQU327725:PQU327727 QAQ327725:QAQ327727 QKM327725:QKM327727 QUI327725:QUI327727 REE327725:REE327727 ROA327725:ROA327727 RXW327725:RXW327727 SHS327725:SHS327727 SRO327725:SRO327727 TBK327725:TBK327727 TLG327725:TLG327727 TVC327725:TVC327727 UEY327725:UEY327727 UOU327725:UOU327727 UYQ327725:UYQ327727 VIM327725:VIM327727 VSI327725:VSI327727 WCE327725:WCE327727 WMA327725:WMA327727 WVW327725:WVW327727 O393261:O393263 JK393261:JK393263 TG393261:TG393263 ADC393261:ADC393263 AMY393261:AMY393263 AWU393261:AWU393263 BGQ393261:BGQ393263 BQM393261:BQM393263 CAI393261:CAI393263 CKE393261:CKE393263 CUA393261:CUA393263 DDW393261:DDW393263 DNS393261:DNS393263 DXO393261:DXO393263 EHK393261:EHK393263 ERG393261:ERG393263 FBC393261:FBC393263 FKY393261:FKY393263 FUU393261:FUU393263 GEQ393261:GEQ393263 GOM393261:GOM393263 GYI393261:GYI393263 HIE393261:HIE393263 HSA393261:HSA393263 IBW393261:IBW393263 ILS393261:ILS393263 IVO393261:IVO393263 JFK393261:JFK393263 JPG393261:JPG393263 JZC393261:JZC393263 KIY393261:KIY393263 KSU393261:KSU393263 LCQ393261:LCQ393263 LMM393261:LMM393263 LWI393261:LWI393263 MGE393261:MGE393263 MQA393261:MQA393263 MZW393261:MZW393263 NJS393261:NJS393263 NTO393261:NTO393263 ODK393261:ODK393263 ONG393261:ONG393263 OXC393261:OXC393263 PGY393261:PGY393263 PQU393261:PQU393263 QAQ393261:QAQ393263 QKM393261:QKM393263 QUI393261:QUI393263 REE393261:REE393263 ROA393261:ROA393263 RXW393261:RXW393263 SHS393261:SHS393263 SRO393261:SRO393263 TBK393261:TBK393263 TLG393261:TLG393263 TVC393261:TVC393263 UEY393261:UEY393263 UOU393261:UOU393263 UYQ393261:UYQ393263 VIM393261:VIM393263 VSI393261:VSI393263 WCE393261:WCE393263 WMA393261:WMA393263 WVW393261:WVW393263 O458797:O458799 JK458797:JK458799 TG458797:TG458799 ADC458797:ADC458799 AMY458797:AMY458799 AWU458797:AWU458799 BGQ458797:BGQ458799 BQM458797:BQM458799 CAI458797:CAI458799 CKE458797:CKE458799 CUA458797:CUA458799 DDW458797:DDW458799 DNS458797:DNS458799 DXO458797:DXO458799 EHK458797:EHK458799 ERG458797:ERG458799 FBC458797:FBC458799 FKY458797:FKY458799 FUU458797:FUU458799 GEQ458797:GEQ458799 GOM458797:GOM458799 GYI458797:GYI458799 HIE458797:HIE458799 HSA458797:HSA458799 IBW458797:IBW458799 ILS458797:ILS458799 IVO458797:IVO458799 JFK458797:JFK458799 JPG458797:JPG458799 JZC458797:JZC458799 KIY458797:KIY458799 KSU458797:KSU458799 LCQ458797:LCQ458799 LMM458797:LMM458799 LWI458797:LWI458799 MGE458797:MGE458799 MQA458797:MQA458799 MZW458797:MZW458799 NJS458797:NJS458799 NTO458797:NTO458799 ODK458797:ODK458799 ONG458797:ONG458799 OXC458797:OXC458799 PGY458797:PGY458799 PQU458797:PQU458799 QAQ458797:QAQ458799 QKM458797:QKM458799 QUI458797:QUI458799 REE458797:REE458799 ROA458797:ROA458799 RXW458797:RXW458799 SHS458797:SHS458799 SRO458797:SRO458799 TBK458797:TBK458799 TLG458797:TLG458799 TVC458797:TVC458799 UEY458797:UEY458799 UOU458797:UOU458799 UYQ458797:UYQ458799 VIM458797:VIM458799 VSI458797:VSI458799 WCE458797:WCE458799 WMA458797:WMA458799 WVW458797:WVW458799 O524333:O524335 JK524333:JK524335 TG524333:TG524335 ADC524333:ADC524335 AMY524333:AMY524335 AWU524333:AWU524335 BGQ524333:BGQ524335 BQM524333:BQM524335 CAI524333:CAI524335 CKE524333:CKE524335 CUA524333:CUA524335 DDW524333:DDW524335 DNS524333:DNS524335 DXO524333:DXO524335 EHK524333:EHK524335 ERG524333:ERG524335 FBC524333:FBC524335 FKY524333:FKY524335 FUU524333:FUU524335 GEQ524333:GEQ524335 GOM524333:GOM524335 GYI524333:GYI524335 HIE524333:HIE524335 HSA524333:HSA524335 IBW524333:IBW524335 ILS524333:ILS524335 IVO524333:IVO524335 JFK524333:JFK524335 JPG524333:JPG524335 JZC524333:JZC524335 KIY524333:KIY524335 KSU524333:KSU524335 LCQ524333:LCQ524335 LMM524333:LMM524335 LWI524333:LWI524335 MGE524333:MGE524335 MQA524333:MQA524335 MZW524333:MZW524335 NJS524333:NJS524335 NTO524333:NTO524335 ODK524333:ODK524335 ONG524333:ONG524335 OXC524333:OXC524335 PGY524333:PGY524335 PQU524333:PQU524335 QAQ524333:QAQ524335 QKM524333:QKM524335 QUI524333:QUI524335 REE524333:REE524335 ROA524333:ROA524335 RXW524333:RXW524335 SHS524333:SHS524335 SRO524333:SRO524335 TBK524333:TBK524335 TLG524333:TLG524335 TVC524333:TVC524335 UEY524333:UEY524335 UOU524333:UOU524335 UYQ524333:UYQ524335 VIM524333:VIM524335 VSI524333:VSI524335 WCE524333:WCE524335 WMA524333:WMA524335 WVW524333:WVW524335 O589869:O589871 JK589869:JK589871 TG589869:TG589871 ADC589869:ADC589871 AMY589869:AMY589871 AWU589869:AWU589871 BGQ589869:BGQ589871 BQM589869:BQM589871 CAI589869:CAI589871 CKE589869:CKE589871 CUA589869:CUA589871 DDW589869:DDW589871 DNS589869:DNS589871 DXO589869:DXO589871 EHK589869:EHK589871 ERG589869:ERG589871 FBC589869:FBC589871 FKY589869:FKY589871 FUU589869:FUU589871 GEQ589869:GEQ589871 GOM589869:GOM589871 GYI589869:GYI589871 HIE589869:HIE589871 HSA589869:HSA589871 IBW589869:IBW589871 ILS589869:ILS589871 IVO589869:IVO589871 JFK589869:JFK589871 JPG589869:JPG589871 JZC589869:JZC589871 KIY589869:KIY589871 KSU589869:KSU589871 LCQ589869:LCQ589871 LMM589869:LMM589871 LWI589869:LWI589871 MGE589869:MGE589871 MQA589869:MQA589871 MZW589869:MZW589871 NJS589869:NJS589871 NTO589869:NTO589871 ODK589869:ODK589871 ONG589869:ONG589871 OXC589869:OXC589871 PGY589869:PGY589871 PQU589869:PQU589871 QAQ589869:QAQ589871 QKM589869:QKM589871 QUI589869:QUI589871 REE589869:REE589871 ROA589869:ROA589871 RXW589869:RXW589871 SHS589869:SHS589871 SRO589869:SRO589871 TBK589869:TBK589871 TLG589869:TLG589871 TVC589869:TVC589871 UEY589869:UEY589871 UOU589869:UOU589871 UYQ589869:UYQ589871 VIM589869:VIM589871 VSI589869:VSI589871 WCE589869:WCE589871 WMA589869:WMA589871 WVW589869:WVW589871 O655405:O655407 JK655405:JK655407 TG655405:TG655407 ADC655405:ADC655407 AMY655405:AMY655407 AWU655405:AWU655407 BGQ655405:BGQ655407 BQM655405:BQM655407 CAI655405:CAI655407 CKE655405:CKE655407 CUA655405:CUA655407 DDW655405:DDW655407 DNS655405:DNS655407 DXO655405:DXO655407 EHK655405:EHK655407 ERG655405:ERG655407 FBC655405:FBC655407 FKY655405:FKY655407 FUU655405:FUU655407 GEQ655405:GEQ655407 GOM655405:GOM655407 GYI655405:GYI655407 HIE655405:HIE655407 HSA655405:HSA655407 IBW655405:IBW655407 ILS655405:ILS655407 IVO655405:IVO655407 JFK655405:JFK655407 JPG655405:JPG655407 JZC655405:JZC655407 KIY655405:KIY655407 KSU655405:KSU655407 LCQ655405:LCQ655407 LMM655405:LMM655407 LWI655405:LWI655407 MGE655405:MGE655407 MQA655405:MQA655407 MZW655405:MZW655407 NJS655405:NJS655407 NTO655405:NTO655407 ODK655405:ODK655407 ONG655405:ONG655407 OXC655405:OXC655407 PGY655405:PGY655407 PQU655405:PQU655407 QAQ655405:QAQ655407 QKM655405:QKM655407 QUI655405:QUI655407 REE655405:REE655407 ROA655405:ROA655407 RXW655405:RXW655407 SHS655405:SHS655407 SRO655405:SRO655407 TBK655405:TBK655407 TLG655405:TLG655407 TVC655405:TVC655407 UEY655405:UEY655407 UOU655405:UOU655407 UYQ655405:UYQ655407 VIM655405:VIM655407 VSI655405:VSI655407 WCE655405:WCE655407 WMA655405:WMA655407 WVW655405:WVW655407 O720941:O720943 JK720941:JK720943 TG720941:TG720943 ADC720941:ADC720943 AMY720941:AMY720943 AWU720941:AWU720943 BGQ720941:BGQ720943 BQM720941:BQM720943 CAI720941:CAI720943 CKE720941:CKE720943 CUA720941:CUA720943 DDW720941:DDW720943 DNS720941:DNS720943 DXO720941:DXO720943 EHK720941:EHK720943 ERG720941:ERG720943 FBC720941:FBC720943 FKY720941:FKY720943 FUU720941:FUU720943 GEQ720941:GEQ720943 GOM720941:GOM720943 GYI720941:GYI720943 HIE720941:HIE720943 HSA720941:HSA720943 IBW720941:IBW720943 ILS720941:ILS720943 IVO720941:IVO720943 JFK720941:JFK720943 JPG720941:JPG720943 JZC720941:JZC720943 KIY720941:KIY720943 KSU720941:KSU720943 LCQ720941:LCQ720943 LMM720941:LMM720943 LWI720941:LWI720943 MGE720941:MGE720943 MQA720941:MQA720943 MZW720941:MZW720943 NJS720941:NJS720943 NTO720941:NTO720943 ODK720941:ODK720943 ONG720941:ONG720943 OXC720941:OXC720943 PGY720941:PGY720943 PQU720941:PQU720943 QAQ720941:QAQ720943 QKM720941:QKM720943 QUI720941:QUI720943 REE720941:REE720943 ROA720941:ROA720943 RXW720941:RXW720943 SHS720941:SHS720943 SRO720941:SRO720943 TBK720941:TBK720943 TLG720941:TLG720943 TVC720941:TVC720943 UEY720941:UEY720943 UOU720941:UOU720943 UYQ720941:UYQ720943 VIM720941:VIM720943 VSI720941:VSI720943 WCE720941:WCE720943 WMA720941:WMA720943 WVW720941:WVW720943 O786477:O786479 JK786477:JK786479 TG786477:TG786479 ADC786477:ADC786479 AMY786477:AMY786479 AWU786477:AWU786479 BGQ786477:BGQ786479 BQM786477:BQM786479 CAI786477:CAI786479 CKE786477:CKE786479 CUA786477:CUA786479 DDW786477:DDW786479 DNS786477:DNS786479 DXO786477:DXO786479 EHK786477:EHK786479 ERG786477:ERG786479 FBC786477:FBC786479 FKY786477:FKY786479 FUU786477:FUU786479 GEQ786477:GEQ786479 GOM786477:GOM786479 GYI786477:GYI786479 HIE786477:HIE786479 HSA786477:HSA786479 IBW786477:IBW786479 ILS786477:ILS786479 IVO786477:IVO786479 JFK786477:JFK786479 JPG786477:JPG786479 JZC786477:JZC786479 KIY786477:KIY786479 KSU786477:KSU786479 LCQ786477:LCQ786479 LMM786477:LMM786479 LWI786477:LWI786479 MGE786477:MGE786479 MQA786477:MQA786479 MZW786477:MZW786479 NJS786477:NJS786479 NTO786477:NTO786479 ODK786477:ODK786479 ONG786477:ONG786479 OXC786477:OXC786479 PGY786477:PGY786479 PQU786477:PQU786479 QAQ786477:QAQ786479 QKM786477:QKM786479 QUI786477:QUI786479 REE786477:REE786479 ROA786477:ROA786479 RXW786477:RXW786479 SHS786477:SHS786479 SRO786477:SRO786479 TBK786477:TBK786479 TLG786477:TLG786479 TVC786477:TVC786479 UEY786477:UEY786479 UOU786477:UOU786479 UYQ786477:UYQ786479 VIM786477:VIM786479 VSI786477:VSI786479 WCE786477:WCE786479 WMA786477:WMA786479 WVW786477:WVW786479 O852013:O852015 JK852013:JK852015 TG852013:TG852015 ADC852013:ADC852015 AMY852013:AMY852015 AWU852013:AWU852015 BGQ852013:BGQ852015 BQM852013:BQM852015 CAI852013:CAI852015 CKE852013:CKE852015 CUA852013:CUA852015 DDW852013:DDW852015 DNS852013:DNS852015 DXO852013:DXO852015 EHK852013:EHK852015 ERG852013:ERG852015 FBC852013:FBC852015 FKY852013:FKY852015 FUU852013:FUU852015 GEQ852013:GEQ852015 GOM852013:GOM852015 GYI852013:GYI852015 HIE852013:HIE852015 HSA852013:HSA852015 IBW852013:IBW852015 ILS852013:ILS852015 IVO852013:IVO852015 JFK852013:JFK852015 JPG852013:JPG852015 JZC852013:JZC852015 KIY852013:KIY852015 KSU852013:KSU852015 LCQ852013:LCQ852015 LMM852013:LMM852015 LWI852013:LWI852015 MGE852013:MGE852015 MQA852013:MQA852015 MZW852013:MZW852015 NJS852013:NJS852015 NTO852013:NTO852015 ODK852013:ODK852015 ONG852013:ONG852015 OXC852013:OXC852015 PGY852013:PGY852015 PQU852013:PQU852015 QAQ852013:QAQ852015 QKM852013:QKM852015 QUI852013:QUI852015 REE852013:REE852015 ROA852013:ROA852015 RXW852013:RXW852015 SHS852013:SHS852015 SRO852013:SRO852015 TBK852013:TBK852015 TLG852013:TLG852015 TVC852013:TVC852015 UEY852013:UEY852015 UOU852013:UOU852015 UYQ852013:UYQ852015 VIM852013:VIM852015 VSI852013:VSI852015 WCE852013:WCE852015 WMA852013:WMA852015 WVW852013:WVW852015 O917549:O917551 JK917549:JK917551 TG917549:TG917551 ADC917549:ADC917551 AMY917549:AMY917551 AWU917549:AWU917551 BGQ917549:BGQ917551 BQM917549:BQM917551 CAI917549:CAI917551 CKE917549:CKE917551 CUA917549:CUA917551 DDW917549:DDW917551 DNS917549:DNS917551 DXO917549:DXO917551 EHK917549:EHK917551 ERG917549:ERG917551 FBC917549:FBC917551 FKY917549:FKY917551 FUU917549:FUU917551 GEQ917549:GEQ917551 GOM917549:GOM917551 GYI917549:GYI917551 HIE917549:HIE917551 HSA917549:HSA917551 IBW917549:IBW917551 ILS917549:ILS917551 IVO917549:IVO917551 JFK917549:JFK917551 JPG917549:JPG917551 JZC917549:JZC917551 KIY917549:KIY917551 KSU917549:KSU917551 LCQ917549:LCQ917551 LMM917549:LMM917551 LWI917549:LWI917551 MGE917549:MGE917551 MQA917549:MQA917551 MZW917549:MZW917551 NJS917549:NJS917551 NTO917549:NTO917551 ODK917549:ODK917551 ONG917549:ONG917551 OXC917549:OXC917551 PGY917549:PGY917551 PQU917549:PQU917551 QAQ917549:QAQ917551 QKM917549:QKM917551 QUI917549:QUI917551 REE917549:REE917551 ROA917549:ROA917551 RXW917549:RXW917551 SHS917549:SHS917551 SRO917549:SRO917551 TBK917549:TBK917551 TLG917549:TLG917551 TVC917549:TVC917551 UEY917549:UEY917551 UOU917549:UOU917551 UYQ917549:UYQ917551 VIM917549:VIM917551 VSI917549:VSI917551 WCE917549:WCE917551 WMA917549:WMA917551 WVW917549:WVW917551 O983085:O983087 JK983085:JK983087 TG983085:TG983087 ADC983085:ADC983087 AMY983085:AMY983087 AWU983085:AWU983087 BGQ983085:BGQ983087 BQM983085:BQM983087 CAI983085:CAI983087 CKE983085:CKE983087 CUA983085:CUA983087 DDW983085:DDW983087 DNS983085:DNS983087 DXO983085:DXO983087 EHK983085:EHK983087 ERG983085:ERG983087 FBC983085:FBC983087 FKY983085:FKY983087 FUU983085:FUU983087 GEQ983085:GEQ983087 GOM983085:GOM983087 GYI983085:GYI983087 HIE983085:HIE983087 HSA983085:HSA983087 IBW983085:IBW983087 ILS983085:ILS983087 IVO983085:IVO983087 JFK983085:JFK983087 JPG983085:JPG983087 JZC983085:JZC983087 KIY983085:KIY983087 KSU983085:KSU983087 LCQ983085:LCQ983087 LMM983085:LMM983087 LWI983085:LWI983087 MGE983085:MGE983087 MQA983085:MQA983087 MZW983085:MZW983087 NJS983085:NJS983087 NTO983085:NTO983087 ODK983085:ODK983087 ONG983085:ONG983087 OXC983085:OXC983087 PGY983085:PGY983087 PQU983085:PQU983087 QAQ983085:QAQ983087 QKM983085:QKM983087 QUI983085:QUI983087 REE983085:REE983087 ROA983085:ROA983087 RXW983085:RXW983087 SHS983085:SHS983087 SRO983085:SRO983087 TBK983085:TBK983087 TLG983085:TLG983087 TVC983085:TVC983087 UEY983085:UEY983087 UOU983085:UOU983087 UYQ983085:UYQ983087 VIM983085:VIM983087 VSI983085:VSI983087 WCE983085:WCE983087 WMA983085:WMA983087 WVW983085:WVW983087 I12:I35 JN45:JN47 TJ45:TJ47 ADF45:ADF47 ANB45:ANB47 AWX45:AWX47 BGT45:BGT47 BQP45:BQP47 CAL45:CAL47 CKH45:CKH47 CUD45:CUD47 DDZ45:DDZ47 DNV45:DNV47 DXR45:DXR47 EHN45:EHN47 ERJ45:ERJ47 FBF45:FBF47 FLB45:FLB47 FUX45:FUX47 GET45:GET47 GOP45:GOP47 GYL45:GYL47 HIH45:HIH47 HSD45:HSD47 IBZ45:IBZ47 ILV45:ILV47 IVR45:IVR47 JFN45:JFN47 JPJ45:JPJ47 JZF45:JZF47 KJB45:KJB47 KSX45:KSX47 LCT45:LCT47 LMP45:LMP47 LWL45:LWL47 MGH45:MGH47 MQD45:MQD47 MZZ45:MZZ47 NJV45:NJV47 NTR45:NTR47 ODN45:ODN47 ONJ45:ONJ47 OXF45:OXF47 PHB45:PHB47 PQX45:PQX47 QAT45:QAT47 QKP45:QKP47 QUL45:QUL47 REH45:REH47 ROD45:ROD47 RXZ45:RXZ47 SHV45:SHV47 SRR45:SRR47 TBN45:TBN47 TLJ45:TLJ47 TVF45:TVF47 UFB45:UFB47 UOX45:UOX47 UYT45:UYT47 VIP45:VIP47 VSL45:VSL47 WCH45:WCH47 WMD45:WMD47 WVZ45:WVZ47 R65582:R65583 JN65582:JN65583 TJ65582:TJ65583 ADF65582:ADF65583 ANB65582:ANB65583 AWX65582:AWX65583 BGT65582:BGT65583 BQP65582:BQP65583 CAL65582:CAL65583 CKH65582:CKH65583 CUD65582:CUD65583 DDZ65582:DDZ65583 DNV65582:DNV65583 DXR65582:DXR65583 EHN65582:EHN65583 ERJ65582:ERJ65583 FBF65582:FBF65583 FLB65582:FLB65583 FUX65582:FUX65583 GET65582:GET65583 GOP65582:GOP65583 GYL65582:GYL65583 HIH65582:HIH65583 HSD65582:HSD65583 IBZ65582:IBZ65583 ILV65582:ILV65583 IVR65582:IVR65583 JFN65582:JFN65583 JPJ65582:JPJ65583 JZF65582:JZF65583 KJB65582:KJB65583 KSX65582:KSX65583 LCT65582:LCT65583 LMP65582:LMP65583 LWL65582:LWL65583 MGH65582:MGH65583 MQD65582:MQD65583 MZZ65582:MZZ65583 NJV65582:NJV65583 NTR65582:NTR65583 ODN65582:ODN65583 ONJ65582:ONJ65583 OXF65582:OXF65583 PHB65582:PHB65583 PQX65582:PQX65583 QAT65582:QAT65583 QKP65582:QKP65583 QUL65582:QUL65583 REH65582:REH65583 ROD65582:ROD65583 RXZ65582:RXZ65583 SHV65582:SHV65583 SRR65582:SRR65583 TBN65582:TBN65583 TLJ65582:TLJ65583 TVF65582:TVF65583 UFB65582:UFB65583 UOX65582:UOX65583 UYT65582:UYT65583 VIP65582:VIP65583 VSL65582:VSL65583 WCH65582:WCH65583 WMD65582:WMD65583 WVZ65582:WVZ65583 R131118:R131119 JN131118:JN131119 TJ131118:TJ131119 ADF131118:ADF131119 ANB131118:ANB131119 AWX131118:AWX131119 BGT131118:BGT131119 BQP131118:BQP131119 CAL131118:CAL131119 CKH131118:CKH131119 CUD131118:CUD131119 DDZ131118:DDZ131119 DNV131118:DNV131119 DXR131118:DXR131119 EHN131118:EHN131119 ERJ131118:ERJ131119 FBF131118:FBF131119 FLB131118:FLB131119 FUX131118:FUX131119 GET131118:GET131119 GOP131118:GOP131119 GYL131118:GYL131119 HIH131118:HIH131119 HSD131118:HSD131119 IBZ131118:IBZ131119 ILV131118:ILV131119 IVR131118:IVR131119 JFN131118:JFN131119 JPJ131118:JPJ131119 JZF131118:JZF131119 KJB131118:KJB131119 KSX131118:KSX131119 LCT131118:LCT131119 LMP131118:LMP131119 LWL131118:LWL131119 MGH131118:MGH131119 MQD131118:MQD131119 MZZ131118:MZZ131119 NJV131118:NJV131119 NTR131118:NTR131119 ODN131118:ODN131119 ONJ131118:ONJ131119 OXF131118:OXF131119 PHB131118:PHB131119 PQX131118:PQX131119 QAT131118:QAT131119 QKP131118:QKP131119 QUL131118:QUL131119 REH131118:REH131119 ROD131118:ROD131119 RXZ131118:RXZ131119 SHV131118:SHV131119 SRR131118:SRR131119 TBN131118:TBN131119 TLJ131118:TLJ131119 TVF131118:TVF131119 UFB131118:UFB131119 UOX131118:UOX131119 UYT131118:UYT131119 VIP131118:VIP131119 VSL131118:VSL131119 WCH131118:WCH131119 WMD131118:WMD131119 WVZ131118:WVZ131119 R196654:R196655 JN196654:JN196655 TJ196654:TJ196655 ADF196654:ADF196655 ANB196654:ANB196655 AWX196654:AWX196655 BGT196654:BGT196655 BQP196654:BQP196655 CAL196654:CAL196655 CKH196654:CKH196655 CUD196654:CUD196655 DDZ196654:DDZ196655 DNV196654:DNV196655 DXR196654:DXR196655 EHN196654:EHN196655 ERJ196654:ERJ196655 FBF196654:FBF196655 FLB196654:FLB196655 FUX196654:FUX196655 GET196654:GET196655 GOP196654:GOP196655 GYL196654:GYL196655 HIH196654:HIH196655 HSD196654:HSD196655 IBZ196654:IBZ196655 ILV196654:ILV196655 IVR196654:IVR196655 JFN196654:JFN196655 JPJ196654:JPJ196655 JZF196654:JZF196655 KJB196654:KJB196655 KSX196654:KSX196655 LCT196654:LCT196655 LMP196654:LMP196655 LWL196654:LWL196655 MGH196654:MGH196655 MQD196654:MQD196655 MZZ196654:MZZ196655 NJV196654:NJV196655 NTR196654:NTR196655 ODN196654:ODN196655 ONJ196654:ONJ196655 OXF196654:OXF196655 PHB196654:PHB196655 PQX196654:PQX196655 QAT196654:QAT196655 QKP196654:QKP196655 QUL196654:QUL196655 REH196654:REH196655 ROD196654:ROD196655 RXZ196654:RXZ196655 SHV196654:SHV196655 SRR196654:SRR196655 TBN196654:TBN196655 TLJ196654:TLJ196655 TVF196654:TVF196655 UFB196654:UFB196655 UOX196654:UOX196655 UYT196654:UYT196655 VIP196654:VIP196655 VSL196654:VSL196655 WCH196654:WCH196655 WMD196654:WMD196655 WVZ196654:WVZ196655 R262190:R262191 JN262190:JN262191 TJ262190:TJ262191 ADF262190:ADF262191 ANB262190:ANB262191 AWX262190:AWX262191 BGT262190:BGT262191 BQP262190:BQP262191 CAL262190:CAL262191 CKH262190:CKH262191 CUD262190:CUD262191 DDZ262190:DDZ262191 DNV262190:DNV262191 DXR262190:DXR262191 EHN262190:EHN262191 ERJ262190:ERJ262191 FBF262190:FBF262191 FLB262190:FLB262191 FUX262190:FUX262191 GET262190:GET262191 GOP262190:GOP262191 GYL262190:GYL262191 HIH262190:HIH262191 HSD262190:HSD262191 IBZ262190:IBZ262191 ILV262190:ILV262191 IVR262190:IVR262191 JFN262190:JFN262191 JPJ262190:JPJ262191 JZF262190:JZF262191 KJB262190:KJB262191 KSX262190:KSX262191 LCT262190:LCT262191 LMP262190:LMP262191 LWL262190:LWL262191 MGH262190:MGH262191 MQD262190:MQD262191 MZZ262190:MZZ262191 NJV262190:NJV262191 NTR262190:NTR262191 ODN262190:ODN262191 ONJ262190:ONJ262191 OXF262190:OXF262191 PHB262190:PHB262191 PQX262190:PQX262191 QAT262190:QAT262191 QKP262190:QKP262191 QUL262190:QUL262191 REH262190:REH262191 ROD262190:ROD262191 RXZ262190:RXZ262191 SHV262190:SHV262191 SRR262190:SRR262191 TBN262190:TBN262191 TLJ262190:TLJ262191 TVF262190:TVF262191 UFB262190:UFB262191 UOX262190:UOX262191 UYT262190:UYT262191 VIP262190:VIP262191 VSL262190:VSL262191 WCH262190:WCH262191 WMD262190:WMD262191 WVZ262190:WVZ262191 R327726:R327727 JN327726:JN327727 TJ327726:TJ327727 ADF327726:ADF327727 ANB327726:ANB327727 AWX327726:AWX327727 BGT327726:BGT327727 BQP327726:BQP327727 CAL327726:CAL327727 CKH327726:CKH327727 CUD327726:CUD327727 DDZ327726:DDZ327727 DNV327726:DNV327727 DXR327726:DXR327727 EHN327726:EHN327727 ERJ327726:ERJ327727 FBF327726:FBF327727 FLB327726:FLB327727 FUX327726:FUX327727 GET327726:GET327727 GOP327726:GOP327727 GYL327726:GYL327727 HIH327726:HIH327727 HSD327726:HSD327727 IBZ327726:IBZ327727 ILV327726:ILV327727 IVR327726:IVR327727 JFN327726:JFN327727 JPJ327726:JPJ327727 JZF327726:JZF327727 KJB327726:KJB327727 KSX327726:KSX327727 LCT327726:LCT327727 LMP327726:LMP327727 LWL327726:LWL327727 MGH327726:MGH327727 MQD327726:MQD327727 MZZ327726:MZZ327727 NJV327726:NJV327727 NTR327726:NTR327727 ODN327726:ODN327727 ONJ327726:ONJ327727 OXF327726:OXF327727 PHB327726:PHB327727 PQX327726:PQX327727 QAT327726:QAT327727 QKP327726:QKP327727 QUL327726:QUL327727 REH327726:REH327727 ROD327726:ROD327727 RXZ327726:RXZ327727 SHV327726:SHV327727 SRR327726:SRR327727 TBN327726:TBN327727 TLJ327726:TLJ327727 TVF327726:TVF327727 UFB327726:UFB327727 UOX327726:UOX327727 UYT327726:UYT327727 VIP327726:VIP327727 VSL327726:VSL327727 WCH327726:WCH327727 WMD327726:WMD327727 WVZ327726:WVZ327727 R393262:R393263 JN393262:JN393263 TJ393262:TJ393263 ADF393262:ADF393263 ANB393262:ANB393263 AWX393262:AWX393263 BGT393262:BGT393263 BQP393262:BQP393263 CAL393262:CAL393263 CKH393262:CKH393263 CUD393262:CUD393263 DDZ393262:DDZ393263 DNV393262:DNV393263 DXR393262:DXR393263 EHN393262:EHN393263 ERJ393262:ERJ393263 FBF393262:FBF393263 FLB393262:FLB393263 FUX393262:FUX393263 GET393262:GET393263 GOP393262:GOP393263 GYL393262:GYL393263 HIH393262:HIH393263 HSD393262:HSD393263 IBZ393262:IBZ393263 ILV393262:ILV393263 IVR393262:IVR393263 JFN393262:JFN393263 JPJ393262:JPJ393263 JZF393262:JZF393263 KJB393262:KJB393263 KSX393262:KSX393263 LCT393262:LCT393263 LMP393262:LMP393263 LWL393262:LWL393263 MGH393262:MGH393263 MQD393262:MQD393263 MZZ393262:MZZ393263 NJV393262:NJV393263 NTR393262:NTR393263 ODN393262:ODN393263 ONJ393262:ONJ393263 OXF393262:OXF393263 PHB393262:PHB393263 PQX393262:PQX393263 QAT393262:QAT393263 QKP393262:QKP393263 QUL393262:QUL393263 REH393262:REH393263 ROD393262:ROD393263 RXZ393262:RXZ393263 SHV393262:SHV393263 SRR393262:SRR393263 TBN393262:TBN393263 TLJ393262:TLJ393263 TVF393262:TVF393263 UFB393262:UFB393263 UOX393262:UOX393263 UYT393262:UYT393263 VIP393262:VIP393263 VSL393262:VSL393263 WCH393262:WCH393263 WMD393262:WMD393263 WVZ393262:WVZ393263 R458798:R458799 JN458798:JN458799 TJ458798:TJ458799 ADF458798:ADF458799 ANB458798:ANB458799 AWX458798:AWX458799 BGT458798:BGT458799 BQP458798:BQP458799 CAL458798:CAL458799 CKH458798:CKH458799 CUD458798:CUD458799 DDZ458798:DDZ458799 DNV458798:DNV458799 DXR458798:DXR458799 EHN458798:EHN458799 ERJ458798:ERJ458799 FBF458798:FBF458799 FLB458798:FLB458799 FUX458798:FUX458799 GET458798:GET458799 GOP458798:GOP458799 GYL458798:GYL458799 HIH458798:HIH458799 HSD458798:HSD458799 IBZ458798:IBZ458799 ILV458798:ILV458799 IVR458798:IVR458799 JFN458798:JFN458799 JPJ458798:JPJ458799 JZF458798:JZF458799 KJB458798:KJB458799 KSX458798:KSX458799 LCT458798:LCT458799 LMP458798:LMP458799 LWL458798:LWL458799 MGH458798:MGH458799 MQD458798:MQD458799 MZZ458798:MZZ458799 NJV458798:NJV458799 NTR458798:NTR458799 ODN458798:ODN458799 ONJ458798:ONJ458799 OXF458798:OXF458799 PHB458798:PHB458799 PQX458798:PQX458799 QAT458798:QAT458799 QKP458798:QKP458799 QUL458798:QUL458799 REH458798:REH458799 ROD458798:ROD458799 RXZ458798:RXZ458799 SHV458798:SHV458799 SRR458798:SRR458799 TBN458798:TBN458799 TLJ458798:TLJ458799 TVF458798:TVF458799 UFB458798:UFB458799 UOX458798:UOX458799 UYT458798:UYT458799 VIP458798:VIP458799 VSL458798:VSL458799 WCH458798:WCH458799 WMD458798:WMD458799 WVZ458798:WVZ458799 R524334:R524335 JN524334:JN524335 TJ524334:TJ524335 ADF524334:ADF524335 ANB524334:ANB524335 AWX524334:AWX524335 BGT524334:BGT524335 BQP524334:BQP524335 CAL524334:CAL524335 CKH524334:CKH524335 CUD524334:CUD524335 DDZ524334:DDZ524335 DNV524334:DNV524335 DXR524334:DXR524335 EHN524334:EHN524335 ERJ524334:ERJ524335 FBF524334:FBF524335 FLB524334:FLB524335 FUX524334:FUX524335 GET524334:GET524335 GOP524334:GOP524335 GYL524334:GYL524335 HIH524334:HIH524335 HSD524334:HSD524335 IBZ524334:IBZ524335 ILV524334:ILV524335 IVR524334:IVR524335 JFN524334:JFN524335 JPJ524334:JPJ524335 JZF524334:JZF524335 KJB524334:KJB524335 KSX524334:KSX524335 LCT524334:LCT524335 LMP524334:LMP524335 LWL524334:LWL524335 MGH524334:MGH524335 MQD524334:MQD524335 MZZ524334:MZZ524335 NJV524334:NJV524335 NTR524334:NTR524335 ODN524334:ODN524335 ONJ524334:ONJ524335 OXF524334:OXF524335 PHB524334:PHB524335 PQX524334:PQX524335 QAT524334:QAT524335 QKP524334:QKP524335 QUL524334:QUL524335 REH524334:REH524335 ROD524334:ROD524335 RXZ524334:RXZ524335 SHV524334:SHV524335 SRR524334:SRR524335 TBN524334:TBN524335 TLJ524334:TLJ524335 TVF524334:TVF524335 UFB524334:UFB524335 UOX524334:UOX524335 UYT524334:UYT524335 VIP524334:VIP524335 VSL524334:VSL524335 WCH524334:WCH524335 WMD524334:WMD524335 WVZ524334:WVZ524335 R589870:R589871 JN589870:JN589871 TJ589870:TJ589871 ADF589870:ADF589871 ANB589870:ANB589871 AWX589870:AWX589871 BGT589870:BGT589871 BQP589870:BQP589871 CAL589870:CAL589871 CKH589870:CKH589871 CUD589870:CUD589871 DDZ589870:DDZ589871 DNV589870:DNV589871 DXR589870:DXR589871 EHN589870:EHN589871 ERJ589870:ERJ589871 FBF589870:FBF589871 FLB589870:FLB589871 FUX589870:FUX589871 GET589870:GET589871 GOP589870:GOP589871 GYL589870:GYL589871 HIH589870:HIH589871 HSD589870:HSD589871 IBZ589870:IBZ589871 ILV589870:ILV589871 IVR589870:IVR589871 JFN589870:JFN589871 JPJ589870:JPJ589871 JZF589870:JZF589871 KJB589870:KJB589871 KSX589870:KSX589871 LCT589870:LCT589871 LMP589870:LMP589871 LWL589870:LWL589871 MGH589870:MGH589871 MQD589870:MQD589871 MZZ589870:MZZ589871 NJV589870:NJV589871 NTR589870:NTR589871 ODN589870:ODN589871 ONJ589870:ONJ589871 OXF589870:OXF589871 PHB589870:PHB589871 PQX589870:PQX589871 QAT589870:QAT589871 QKP589870:QKP589871 QUL589870:QUL589871 REH589870:REH589871 ROD589870:ROD589871 RXZ589870:RXZ589871 SHV589870:SHV589871 SRR589870:SRR589871 TBN589870:TBN589871 TLJ589870:TLJ589871 TVF589870:TVF589871 UFB589870:UFB589871 UOX589870:UOX589871 UYT589870:UYT589871 VIP589870:VIP589871 VSL589870:VSL589871 WCH589870:WCH589871 WMD589870:WMD589871 WVZ589870:WVZ589871 R655406:R655407 JN655406:JN655407 TJ655406:TJ655407 ADF655406:ADF655407 ANB655406:ANB655407 AWX655406:AWX655407 BGT655406:BGT655407 BQP655406:BQP655407 CAL655406:CAL655407 CKH655406:CKH655407 CUD655406:CUD655407 DDZ655406:DDZ655407 DNV655406:DNV655407 DXR655406:DXR655407 EHN655406:EHN655407 ERJ655406:ERJ655407 FBF655406:FBF655407 FLB655406:FLB655407 FUX655406:FUX655407 GET655406:GET655407 GOP655406:GOP655407 GYL655406:GYL655407 HIH655406:HIH655407 HSD655406:HSD655407 IBZ655406:IBZ655407 ILV655406:ILV655407 IVR655406:IVR655407 JFN655406:JFN655407 JPJ655406:JPJ655407 JZF655406:JZF655407 KJB655406:KJB655407 KSX655406:KSX655407 LCT655406:LCT655407 LMP655406:LMP655407 LWL655406:LWL655407 MGH655406:MGH655407 MQD655406:MQD655407 MZZ655406:MZZ655407 NJV655406:NJV655407 NTR655406:NTR655407 ODN655406:ODN655407 ONJ655406:ONJ655407 OXF655406:OXF655407 PHB655406:PHB655407 PQX655406:PQX655407 QAT655406:QAT655407 QKP655406:QKP655407 QUL655406:QUL655407 REH655406:REH655407 ROD655406:ROD655407 RXZ655406:RXZ655407 SHV655406:SHV655407 SRR655406:SRR655407 TBN655406:TBN655407 TLJ655406:TLJ655407 TVF655406:TVF655407 UFB655406:UFB655407 UOX655406:UOX655407 UYT655406:UYT655407 VIP655406:VIP655407 VSL655406:VSL655407 WCH655406:WCH655407 WMD655406:WMD655407 WVZ655406:WVZ655407 R720942:R720943 JN720942:JN720943 TJ720942:TJ720943 ADF720942:ADF720943 ANB720942:ANB720943 AWX720942:AWX720943 BGT720942:BGT720943 BQP720942:BQP720943 CAL720942:CAL720943 CKH720942:CKH720943 CUD720942:CUD720943 DDZ720942:DDZ720943 DNV720942:DNV720943 DXR720942:DXR720943 EHN720942:EHN720943 ERJ720942:ERJ720943 FBF720942:FBF720943 FLB720942:FLB720943 FUX720942:FUX720943 GET720942:GET720943 GOP720942:GOP720943 GYL720942:GYL720943 HIH720942:HIH720943 HSD720942:HSD720943 IBZ720942:IBZ720943 ILV720942:ILV720943 IVR720942:IVR720943 JFN720942:JFN720943 JPJ720942:JPJ720943 JZF720942:JZF720943 KJB720942:KJB720943 KSX720942:KSX720943 LCT720942:LCT720943 LMP720942:LMP720943 LWL720942:LWL720943 MGH720942:MGH720943 MQD720942:MQD720943 MZZ720942:MZZ720943 NJV720942:NJV720943 NTR720942:NTR720943 ODN720942:ODN720943 ONJ720942:ONJ720943 OXF720942:OXF720943 PHB720942:PHB720943 PQX720942:PQX720943 QAT720942:QAT720943 QKP720942:QKP720943 QUL720942:QUL720943 REH720942:REH720943 ROD720942:ROD720943 RXZ720942:RXZ720943 SHV720942:SHV720943 SRR720942:SRR720943 TBN720942:TBN720943 TLJ720942:TLJ720943 TVF720942:TVF720943 UFB720942:UFB720943 UOX720942:UOX720943 UYT720942:UYT720943 VIP720942:VIP720943 VSL720942:VSL720943 WCH720942:WCH720943 WMD720942:WMD720943 WVZ720942:WVZ720943 R786478:R786479 JN786478:JN786479 TJ786478:TJ786479 ADF786478:ADF786479 ANB786478:ANB786479 AWX786478:AWX786479 BGT786478:BGT786479 BQP786478:BQP786479 CAL786478:CAL786479 CKH786478:CKH786479 CUD786478:CUD786479 DDZ786478:DDZ786479 DNV786478:DNV786479 DXR786478:DXR786479 EHN786478:EHN786479 ERJ786478:ERJ786479 FBF786478:FBF786479 FLB786478:FLB786479 FUX786478:FUX786479 GET786478:GET786479 GOP786478:GOP786479 GYL786478:GYL786479 HIH786478:HIH786479 HSD786478:HSD786479 IBZ786478:IBZ786479 ILV786478:ILV786479 IVR786478:IVR786479 JFN786478:JFN786479 JPJ786478:JPJ786479 JZF786478:JZF786479 KJB786478:KJB786479 KSX786478:KSX786479 LCT786478:LCT786479 LMP786478:LMP786479 LWL786478:LWL786479 MGH786478:MGH786479 MQD786478:MQD786479 MZZ786478:MZZ786479 NJV786478:NJV786479 NTR786478:NTR786479 ODN786478:ODN786479 ONJ786478:ONJ786479 OXF786478:OXF786479 PHB786478:PHB786479 PQX786478:PQX786479 QAT786478:QAT786479 QKP786478:QKP786479 QUL786478:QUL786479 REH786478:REH786479 ROD786478:ROD786479 RXZ786478:RXZ786479 SHV786478:SHV786479 SRR786478:SRR786479 TBN786478:TBN786479 TLJ786478:TLJ786479 TVF786478:TVF786479 UFB786478:UFB786479 UOX786478:UOX786479 UYT786478:UYT786479 VIP786478:VIP786479 VSL786478:VSL786479 WCH786478:WCH786479 WMD786478:WMD786479 WVZ786478:WVZ786479 R852014:R852015 JN852014:JN852015 TJ852014:TJ852015 ADF852014:ADF852015 ANB852014:ANB852015 AWX852014:AWX852015 BGT852014:BGT852015 BQP852014:BQP852015 CAL852014:CAL852015 CKH852014:CKH852015 CUD852014:CUD852015 DDZ852014:DDZ852015 DNV852014:DNV852015 DXR852014:DXR852015 EHN852014:EHN852015 ERJ852014:ERJ852015 FBF852014:FBF852015 FLB852014:FLB852015 FUX852014:FUX852015 GET852014:GET852015 GOP852014:GOP852015 GYL852014:GYL852015 HIH852014:HIH852015 HSD852014:HSD852015 IBZ852014:IBZ852015 ILV852014:ILV852015 IVR852014:IVR852015 JFN852014:JFN852015 JPJ852014:JPJ852015 JZF852014:JZF852015 KJB852014:KJB852015 KSX852014:KSX852015 LCT852014:LCT852015 LMP852014:LMP852015 LWL852014:LWL852015 MGH852014:MGH852015 MQD852014:MQD852015 MZZ852014:MZZ852015 NJV852014:NJV852015 NTR852014:NTR852015 ODN852014:ODN852015 ONJ852014:ONJ852015 OXF852014:OXF852015 PHB852014:PHB852015 PQX852014:PQX852015 QAT852014:QAT852015 QKP852014:QKP852015 QUL852014:QUL852015 REH852014:REH852015 ROD852014:ROD852015 RXZ852014:RXZ852015 SHV852014:SHV852015 SRR852014:SRR852015 TBN852014:TBN852015 TLJ852014:TLJ852015 TVF852014:TVF852015 UFB852014:UFB852015 UOX852014:UOX852015 UYT852014:UYT852015 VIP852014:VIP852015 VSL852014:VSL852015 WCH852014:WCH852015 WMD852014:WMD852015 WVZ852014:WVZ852015 R917550:R917551 JN917550:JN917551 TJ917550:TJ917551 ADF917550:ADF917551 ANB917550:ANB917551 AWX917550:AWX917551 BGT917550:BGT917551 BQP917550:BQP917551 CAL917550:CAL917551 CKH917550:CKH917551 CUD917550:CUD917551 DDZ917550:DDZ917551 DNV917550:DNV917551 DXR917550:DXR917551 EHN917550:EHN917551 ERJ917550:ERJ917551 FBF917550:FBF917551 FLB917550:FLB917551 FUX917550:FUX917551 GET917550:GET917551 GOP917550:GOP917551 GYL917550:GYL917551 HIH917550:HIH917551 HSD917550:HSD917551 IBZ917550:IBZ917551 ILV917550:ILV917551 IVR917550:IVR917551 JFN917550:JFN917551 JPJ917550:JPJ917551 JZF917550:JZF917551 KJB917550:KJB917551 KSX917550:KSX917551 LCT917550:LCT917551 LMP917550:LMP917551 LWL917550:LWL917551 MGH917550:MGH917551 MQD917550:MQD917551 MZZ917550:MZZ917551 NJV917550:NJV917551 NTR917550:NTR917551 ODN917550:ODN917551 ONJ917550:ONJ917551 OXF917550:OXF917551 PHB917550:PHB917551 PQX917550:PQX917551 QAT917550:QAT917551 QKP917550:QKP917551 QUL917550:QUL917551 REH917550:REH917551 ROD917550:ROD917551 RXZ917550:RXZ917551 SHV917550:SHV917551 SRR917550:SRR917551 TBN917550:TBN917551 TLJ917550:TLJ917551 TVF917550:TVF917551 UFB917550:UFB917551 UOX917550:UOX917551 UYT917550:UYT917551 VIP917550:VIP917551 VSL917550:VSL917551 WCH917550:WCH917551 WMD917550:WMD917551 WVZ917550:WVZ917551 R983086:R983087 JN983086:JN983087 TJ983086:TJ983087 ADF983086:ADF983087 ANB983086:ANB983087 AWX983086:AWX983087 BGT983086:BGT983087 BQP983086:BQP983087 CAL983086:CAL983087 CKH983086:CKH983087 CUD983086:CUD983087 DDZ983086:DDZ983087 DNV983086:DNV983087 DXR983086:DXR983087 EHN983086:EHN983087 ERJ983086:ERJ983087 FBF983086:FBF983087 FLB983086:FLB983087 FUX983086:FUX983087 GET983086:GET983087 GOP983086:GOP983087 GYL983086:GYL983087 HIH983086:HIH983087 HSD983086:HSD983087 IBZ983086:IBZ983087 ILV983086:ILV983087 IVR983086:IVR983087 JFN983086:JFN983087 JPJ983086:JPJ983087 JZF983086:JZF983087 KJB983086:KJB983087 KSX983086:KSX983087 LCT983086:LCT983087 LMP983086:LMP983087 LWL983086:LWL983087 MGH983086:MGH983087 MQD983086:MQD983087 MZZ983086:MZZ983087 NJV983086:NJV983087 NTR983086:NTR983087 ODN983086:ODN983087 ONJ983086:ONJ983087 OXF983086:OXF983087 PHB983086:PHB983087 PQX983086:PQX983087 QAT983086:QAT983087 QKP983086:QKP983087 QUL983086:QUL983087 REH983086:REH983087 ROD983086:ROD983087 RXZ983086:RXZ983087 SHV983086:SHV983087 SRR983086:SRR983087 TBN983086:TBN983087 TLJ983086:TLJ983087 TVF983086:TVF983087 UFB983086:UFB983087 UOX983086:UOX983087 UYT983086:UYT983087 VIP983086:VIP983087 VSL983086:VSL983087 WCH983086:WCH983087 WMD983086:WMD983087 WVZ983086:WVZ983087 U36 JQ47 TM47 ADI47 ANE47 AXA47 BGW47 BQS47 CAO47 CKK47 CUG47 DEC47 DNY47 DXU47 EHQ47 ERM47 FBI47 FLE47 FVA47 GEW47 GOS47 GYO47 HIK47 HSG47 ICC47 ILY47 IVU47 JFQ47 JPM47 JZI47 KJE47 KTA47 LCW47 LMS47 LWO47 MGK47 MQG47 NAC47 NJY47 NTU47 ODQ47 ONM47 OXI47 PHE47 PRA47 QAW47 QKS47 QUO47 REK47 ROG47 RYC47 SHY47 SRU47 TBQ47 TLM47 TVI47 UFE47 UPA47 UYW47 VIS47 VSO47 WCK47 WMG47 WWC47 U65583 JQ65583 TM65583 ADI65583 ANE65583 AXA65583 BGW65583 BQS65583 CAO65583 CKK65583 CUG65583 DEC65583 DNY65583 DXU65583 EHQ65583 ERM65583 FBI65583 FLE65583 FVA65583 GEW65583 GOS65583 GYO65583 HIK65583 HSG65583 ICC65583 ILY65583 IVU65583 JFQ65583 JPM65583 JZI65583 KJE65583 KTA65583 LCW65583 LMS65583 LWO65583 MGK65583 MQG65583 NAC65583 NJY65583 NTU65583 ODQ65583 ONM65583 OXI65583 PHE65583 PRA65583 QAW65583 QKS65583 QUO65583 REK65583 ROG65583 RYC65583 SHY65583 SRU65583 TBQ65583 TLM65583 TVI65583 UFE65583 UPA65583 UYW65583 VIS65583 VSO65583 WCK65583 WMG65583 WWC65583 U131119 JQ131119 TM131119 ADI131119 ANE131119 AXA131119 BGW131119 BQS131119 CAO131119 CKK131119 CUG131119 DEC131119 DNY131119 DXU131119 EHQ131119 ERM131119 FBI131119 FLE131119 FVA131119 GEW131119 GOS131119 GYO131119 HIK131119 HSG131119 ICC131119 ILY131119 IVU131119 JFQ131119 JPM131119 JZI131119 KJE131119 KTA131119 LCW131119 LMS131119 LWO131119 MGK131119 MQG131119 NAC131119 NJY131119 NTU131119 ODQ131119 ONM131119 OXI131119 PHE131119 PRA131119 QAW131119 QKS131119 QUO131119 REK131119 ROG131119 RYC131119 SHY131119 SRU131119 TBQ131119 TLM131119 TVI131119 UFE131119 UPA131119 UYW131119 VIS131119 VSO131119 WCK131119 WMG131119 WWC131119 U196655 JQ196655 TM196655 ADI196655 ANE196655 AXA196655 BGW196655 BQS196655 CAO196655 CKK196655 CUG196655 DEC196655 DNY196655 DXU196655 EHQ196655 ERM196655 FBI196655 FLE196655 FVA196655 GEW196655 GOS196655 GYO196655 HIK196655 HSG196655 ICC196655 ILY196655 IVU196655 JFQ196655 JPM196655 JZI196655 KJE196655 KTA196655 LCW196655 LMS196655 LWO196655 MGK196655 MQG196655 NAC196655 NJY196655 NTU196655 ODQ196655 ONM196655 OXI196655 PHE196655 PRA196655 QAW196655 QKS196655 QUO196655 REK196655 ROG196655 RYC196655 SHY196655 SRU196655 TBQ196655 TLM196655 TVI196655 UFE196655 UPA196655 UYW196655 VIS196655 VSO196655 WCK196655 WMG196655 WWC196655 U262191 JQ262191 TM262191 ADI262191 ANE262191 AXA262191 BGW262191 BQS262191 CAO262191 CKK262191 CUG262191 DEC262191 DNY262191 DXU262191 EHQ262191 ERM262191 FBI262191 FLE262191 FVA262191 GEW262191 GOS262191 GYO262191 HIK262191 HSG262191 ICC262191 ILY262191 IVU262191 JFQ262191 JPM262191 JZI262191 KJE262191 KTA262191 LCW262191 LMS262191 LWO262191 MGK262191 MQG262191 NAC262191 NJY262191 NTU262191 ODQ262191 ONM262191 OXI262191 PHE262191 PRA262191 QAW262191 QKS262191 QUO262191 REK262191 ROG262191 RYC262191 SHY262191 SRU262191 TBQ262191 TLM262191 TVI262191 UFE262191 UPA262191 UYW262191 VIS262191 VSO262191 WCK262191 WMG262191 WWC262191 U327727 JQ327727 TM327727 ADI327727 ANE327727 AXA327727 BGW327727 BQS327727 CAO327727 CKK327727 CUG327727 DEC327727 DNY327727 DXU327727 EHQ327727 ERM327727 FBI327727 FLE327727 FVA327727 GEW327727 GOS327727 GYO327727 HIK327727 HSG327727 ICC327727 ILY327727 IVU327727 JFQ327727 JPM327727 JZI327727 KJE327727 KTA327727 LCW327727 LMS327727 LWO327727 MGK327727 MQG327727 NAC327727 NJY327727 NTU327727 ODQ327727 ONM327727 OXI327727 PHE327727 PRA327727 QAW327727 QKS327727 QUO327727 REK327727 ROG327727 RYC327727 SHY327727 SRU327727 TBQ327727 TLM327727 TVI327727 UFE327727 UPA327727 UYW327727 VIS327727 VSO327727 WCK327727 WMG327727 WWC327727 U393263 JQ393263 TM393263 ADI393263 ANE393263 AXA393263 BGW393263 BQS393263 CAO393263 CKK393263 CUG393263 DEC393263 DNY393263 DXU393263 EHQ393263 ERM393263 FBI393263 FLE393263 FVA393263 GEW393263 GOS393263 GYO393263 HIK393263 HSG393263 ICC393263 ILY393263 IVU393263 JFQ393263 JPM393263 JZI393263 KJE393263 KTA393263 LCW393263 LMS393263 LWO393263 MGK393263 MQG393263 NAC393263 NJY393263 NTU393263 ODQ393263 ONM393263 OXI393263 PHE393263 PRA393263 QAW393263 QKS393263 QUO393263 REK393263 ROG393263 RYC393263 SHY393263 SRU393263 TBQ393263 TLM393263 TVI393263 UFE393263 UPA393263 UYW393263 VIS393263 VSO393263 WCK393263 WMG393263 WWC393263 U458799 JQ458799 TM458799 ADI458799 ANE458799 AXA458799 BGW458799 BQS458799 CAO458799 CKK458799 CUG458799 DEC458799 DNY458799 DXU458799 EHQ458799 ERM458799 FBI458799 FLE458799 FVA458799 GEW458799 GOS458799 GYO458799 HIK458799 HSG458799 ICC458799 ILY458799 IVU458799 JFQ458799 JPM458799 JZI458799 KJE458799 KTA458799 LCW458799 LMS458799 LWO458799 MGK458799 MQG458799 NAC458799 NJY458799 NTU458799 ODQ458799 ONM458799 OXI458799 PHE458799 PRA458799 QAW458799 QKS458799 QUO458799 REK458799 ROG458799 RYC458799 SHY458799 SRU458799 TBQ458799 TLM458799 TVI458799 UFE458799 UPA458799 UYW458799 VIS458799 VSO458799 WCK458799 WMG458799 WWC458799 U524335 JQ524335 TM524335 ADI524335 ANE524335 AXA524335 BGW524335 BQS524335 CAO524335 CKK524335 CUG524335 DEC524335 DNY524335 DXU524335 EHQ524335 ERM524335 FBI524335 FLE524335 FVA524335 GEW524335 GOS524335 GYO524335 HIK524335 HSG524335 ICC524335 ILY524335 IVU524335 JFQ524335 JPM524335 JZI524335 KJE524335 KTA524335 LCW524335 LMS524335 LWO524335 MGK524335 MQG524335 NAC524335 NJY524335 NTU524335 ODQ524335 ONM524335 OXI524335 PHE524335 PRA524335 QAW524335 QKS524335 QUO524335 REK524335 ROG524335 RYC524335 SHY524335 SRU524335 TBQ524335 TLM524335 TVI524335 UFE524335 UPA524335 UYW524335 VIS524335 VSO524335 WCK524335 WMG524335 WWC524335 U589871 JQ589871 TM589871 ADI589871 ANE589871 AXA589871 BGW589871 BQS589871 CAO589871 CKK589871 CUG589871 DEC589871 DNY589871 DXU589871 EHQ589871 ERM589871 FBI589871 FLE589871 FVA589871 GEW589871 GOS589871 GYO589871 HIK589871 HSG589871 ICC589871 ILY589871 IVU589871 JFQ589871 JPM589871 JZI589871 KJE589871 KTA589871 LCW589871 LMS589871 LWO589871 MGK589871 MQG589871 NAC589871 NJY589871 NTU589871 ODQ589871 ONM589871 OXI589871 PHE589871 PRA589871 QAW589871 QKS589871 QUO589871 REK589871 ROG589871 RYC589871 SHY589871 SRU589871 TBQ589871 TLM589871 TVI589871 UFE589871 UPA589871 UYW589871 VIS589871 VSO589871 WCK589871 WMG589871 WWC589871 U655407 JQ655407 TM655407 ADI655407 ANE655407 AXA655407 BGW655407 BQS655407 CAO655407 CKK655407 CUG655407 DEC655407 DNY655407 DXU655407 EHQ655407 ERM655407 FBI655407 FLE655407 FVA655407 GEW655407 GOS655407 GYO655407 HIK655407 HSG655407 ICC655407 ILY655407 IVU655407 JFQ655407 JPM655407 JZI655407 KJE655407 KTA655407 LCW655407 LMS655407 LWO655407 MGK655407 MQG655407 NAC655407 NJY655407 NTU655407 ODQ655407 ONM655407 OXI655407 PHE655407 PRA655407 QAW655407 QKS655407 QUO655407 REK655407 ROG655407 RYC655407 SHY655407 SRU655407 TBQ655407 TLM655407 TVI655407 UFE655407 UPA655407 UYW655407 VIS655407 VSO655407 WCK655407 WMG655407 WWC655407 U720943 JQ720943 TM720943 ADI720943 ANE720943 AXA720943 BGW720943 BQS720943 CAO720943 CKK720943 CUG720943 DEC720943 DNY720943 DXU720943 EHQ720943 ERM720943 FBI720943 FLE720943 FVA720943 GEW720943 GOS720943 GYO720943 HIK720943 HSG720943 ICC720943 ILY720943 IVU720943 JFQ720943 JPM720943 JZI720943 KJE720943 KTA720943 LCW720943 LMS720943 LWO720943 MGK720943 MQG720943 NAC720943 NJY720943 NTU720943 ODQ720943 ONM720943 OXI720943 PHE720943 PRA720943 QAW720943 QKS720943 QUO720943 REK720943 ROG720943 RYC720943 SHY720943 SRU720943 TBQ720943 TLM720943 TVI720943 UFE720943 UPA720943 UYW720943 VIS720943 VSO720943 WCK720943 WMG720943 WWC720943 U786479 JQ786479 TM786479 ADI786479 ANE786479 AXA786479 BGW786479 BQS786479 CAO786479 CKK786479 CUG786479 DEC786479 DNY786479 DXU786479 EHQ786479 ERM786479 FBI786479 FLE786479 FVA786479 GEW786479 GOS786479 GYO786479 HIK786479 HSG786479 ICC786479 ILY786479 IVU786479 JFQ786479 JPM786479 JZI786479 KJE786479 KTA786479 LCW786479 LMS786479 LWO786479 MGK786479 MQG786479 NAC786479 NJY786479 NTU786479 ODQ786479 ONM786479 OXI786479 PHE786479 PRA786479 QAW786479 QKS786479 QUO786479 REK786479 ROG786479 RYC786479 SHY786479 SRU786479 TBQ786479 TLM786479 TVI786479 UFE786479 UPA786479 UYW786479 VIS786479 VSO786479 WCK786479 WMG786479 WWC786479 U852015 JQ852015 TM852015 ADI852015 ANE852015 AXA852015 BGW852015 BQS852015 CAO852015 CKK852015 CUG852015 DEC852015 DNY852015 DXU852015 EHQ852015 ERM852015 FBI852015 FLE852015 FVA852015 GEW852015 GOS852015 GYO852015 HIK852015 HSG852015 ICC852015 ILY852015 IVU852015 JFQ852015 JPM852015 JZI852015 KJE852015 KTA852015 LCW852015 LMS852015 LWO852015 MGK852015 MQG852015 NAC852015 NJY852015 NTU852015 ODQ852015 ONM852015 OXI852015 PHE852015 PRA852015 QAW852015 QKS852015 QUO852015 REK852015 ROG852015 RYC852015 SHY852015 SRU852015 TBQ852015 TLM852015 TVI852015 UFE852015 UPA852015 UYW852015 VIS852015 VSO852015 WCK852015 WMG852015 WWC852015 U917551 JQ917551 TM917551 ADI917551 ANE917551 AXA917551 BGW917551 BQS917551 CAO917551 CKK917551 CUG917551 DEC917551 DNY917551 DXU917551 EHQ917551 ERM917551 FBI917551 FLE917551 FVA917551 GEW917551 GOS917551 GYO917551 HIK917551 HSG917551 ICC917551 ILY917551 IVU917551 JFQ917551 JPM917551 JZI917551 KJE917551 KTA917551 LCW917551 LMS917551 LWO917551 MGK917551 MQG917551 NAC917551 NJY917551 NTU917551 ODQ917551 ONM917551 OXI917551 PHE917551 PRA917551 QAW917551 QKS917551 QUO917551 REK917551 ROG917551 RYC917551 SHY917551 SRU917551 TBQ917551 TLM917551 TVI917551 UFE917551 UPA917551 UYW917551 VIS917551 VSO917551 WCK917551 WMG917551 WWC917551 U983087 JQ983087 TM983087 ADI983087 ANE983087 AXA983087 BGW983087 BQS983087 CAO983087 CKK983087 CUG983087 DEC983087 DNY983087 DXU983087 EHQ983087 ERM983087 FBI983087 FLE983087 FVA983087 GEW983087 GOS983087 GYO983087 HIK983087 HSG983087 ICC983087 ILY983087 IVU983087 JFQ983087 JPM983087 JZI983087 KJE983087 KTA983087 LCW983087 LMS983087 LWO983087 MGK983087 MQG983087 NAC983087 NJY983087 NTU983087 ODQ983087 ONM983087 OXI983087 PHE983087 PRA983087 QAW983087 QKS983087 QUO983087 REK983087 ROG983087 RYC983087 SHY983087 SRU983087 TBQ983087 TLM983087 TVI983087 UFE983087 UPA983087 UYW983087 VIS983087 VSO983087 WCK983087 I40:I45 U46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tint="0.499984740745262"/>
    <pageSetUpPr fitToPage="1"/>
  </sheetPr>
  <dimension ref="A1:AG143"/>
  <sheetViews>
    <sheetView view="pageBreakPreview" zoomScale="55" zoomScaleNormal="85" zoomScaleSheetLayoutView="55" workbookViewId="0">
      <selection activeCell="L135" sqref="L135"/>
    </sheetView>
  </sheetViews>
  <sheetFormatPr defaultColWidth="9" defaultRowHeight="13"/>
  <cols>
    <col min="1" max="2" width="4.26953125" style="222" customWidth="1"/>
    <col min="3" max="3" width="25" style="2" customWidth="1"/>
    <col min="4" max="4" width="4.90625" style="2" customWidth="1"/>
    <col min="5" max="5" width="41.6328125" style="2" customWidth="1"/>
    <col min="6" max="6" width="4.90625" style="2" customWidth="1"/>
    <col min="7" max="7" width="19.6328125" style="201"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16384" width="9" style="2"/>
  </cols>
  <sheetData>
    <row r="1" spans="1:32" ht="20.25" customHeight="1">
      <c r="A1" s="127"/>
      <c r="B1" s="127"/>
      <c r="C1" s="105"/>
      <c r="D1" s="105"/>
      <c r="E1" s="105"/>
      <c r="F1" s="105"/>
      <c r="G1" s="109"/>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5"/>
    </row>
    <row r="2" spans="1:32" ht="20.25" customHeight="1">
      <c r="A2" s="627" t="s">
        <v>222</v>
      </c>
      <c r="B2" s="627"/>
      <c r="C2" s="627"/>
      <c r="D2" s="627"/>
      <c r="E2" s="627"/>
      <c r="F2" s="627"/>
      <c r="G2" s="627"/>
      <c r="H2" s="627"/>
      <c r="I2" s="627"/>
      <c r="J2" s="627"/>
      <c r="K2" s="627"/>
      <c r="L2" s="627"/>
      <c r="M2" s="627"/>
      <c r="N2" s="627"/>
      <c r="O2" s="627"/>
      <c r="P2" s="627"/>
      <c r="Q2" s="627"/>
      <c r="R2" s="627"/>
      <c r="S2" s="627"/>
      <c r="T2" s="627"/>
      <c r="U2" s="627"/>
      <c r="V2" s="627"/>
      <c r="W2" s="627"/>
      <c r="X2" s="627"/>
      <c r="Y2" s="627"/>
      <c r="Z2" s="627"/>
      <c r="AA2" s="627"/>
      <c r="AB2" s="627"/>
      <c r="AC2" s="627"/>
      <c r="AD2" s="627"/>
      <c r="AE2" s="627"/>
      <c r="AF2" s="627"/>
    </row>
    <row r="3" spans="1:32" ht="20.25" customHeight="1">
      <c r="A3" s="38"/>
      <c r="B3" s="38"/>
      <c r="C3" s="228"/>
      <c r="D3" s="228"/>
      <c r="E3" s="228"/>
      <c r="F3" s="228"/>
      <c r="G3" s="39"/>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row>
    <row r="4" spans="1:32" ht="30" customHeight="1">
      <c r="A4" s="38"/>
      <c r="B4" s="38"/>
      <c r="C4" s="228"/>
      <c r="D4" s="228"/>
      <c r="E4" s="228"/>
      <c r="F4" s="228"/>
      <c r="G4" s="39"/>
      <c r="H4" s="228"/>
      <c r="I4" s="228"/>
      <c r="J4" s="228"/>
      <c r="K4" s="228"/>
      <c r="L4" s="228"/>
      <c r="M4" s="228"/>
      <c r="N4" s="228"/>
      <c r="O4" s="228"/>
      <c r="P4" s="228"/>
      <c r="Q4" s="228"/>
      <c r="R4" s="228"/>
      <c r="S4" s="623" t="s">
        <v>223</v>
      </c>
      <c r="T4" s="623"/>
      <c r="U4" s="623"/>
      <c r="V4" s="623"/>
      <c r="W4" s="40"/>
      <c r="X4" s="41"/>
      <c r="Y4" s="41"/>
      <c r="Z4" s="41"/>
      <c r="AA4" s="41"/>
      <c r="AB4" s="41"/>
      <c r="AC4" s="41"/>
      <c r="AD4" s="41"/>
      <c r="AE4" s="41"/>
      <c r="AF4" s="42"/>
    </row>
    <row r="5" spans="1:32" ht="20.25" customHeight="1">
      <c r="A5" s="38"/>
      <c r="B5" s="38"/>
      <c r="C5" s="228"/>
      <c r="D5" s="228"/>
      <c r="E5" s="228"/>
      <c r="F5" s="228"/>
      <c r="G5" s="39"/>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row>
    <row r="6" spans="1:32" ht="18" customHeight="1">
      <c r="A6" s="623" t="s">
        <v>100</v>
      </c>
      <c r="B6" s="623"/>
      <c r="C6" s="623"/>
      <c r="D6" s="623" t="s">
        <v>101</v>
      </c>
      <c r="E6" s="623"/>
      <c r="F6" s="628" t="s">
        <v>102</v>
      </c>
      <c r="G6" s="628"/>
      <c r="H6" s="623" t="s">
        <v>224</v>
      </c>
      <c r="I6" s="623"/>
      <c r="J6" s="623"/>
      <c r="K6" s="623"/>
      <c r="L6" s="623"/>
      <c r="M6" s="623"/>
      <c r="N6" s="623"/>
      <c r="O6" s="623"/>
      <c r="P6" s="623"/>
      <c r="Q6" s="623"/>
      <c r="R6" s="623"/>
      <c r="S6" s="623"/>
      <c r="T6" s="623"/>
      <c r="U6" s="623"/>
      <c r="V6" s="623"/>
      <c r="W6" s="623"/>
      <c r="X6" s="623"/>
      <c r="Y6" s="623"/>
      <c r="Z6" s="623"/>
      <c r="AA6" s="623"/>
      <c r="AB6" s="623"/>
      <c r="AC6" s="623"/>
      <c r="AD6" s="623"/>
      <c r="AE6" s="623"/>
      <c r="AF6" s="624"/>
    </row>
    <row r="7" spans="1:32" ht="18.75" customHeight="1">
      <c r="A7" s="621" t="s">
        <v>105</v>
      </c>
      <c r="B7" s="621"/>
      <c r="C7" s="622"/>
      <c r="D7" s="229"/>
      <c r="E7" s="43"/>
      <c r="F7" s="44"/>
      <c r="G7" s="45"/>
      <c r="H7" s="625" t="s">
        <v>106</v>
      </c>
      <c r="I7" s="122" t="s">
        <v>51</v>
      </c>
      <c r="J7" s="47" t="s">
        <v>107</v>
      </c>
      <c r="K7" s="47"/>
      <c r="L7" s="47"/>
      <c r="M7" s="46" t="s">
        <v>51</v>
      </c>
      <c r="N7" s="47" t="s">
        <v>108</v>
      </c>
      <c r="O7" s="47"/>
      <c r="P7" s="47"/>
      <c r="Q7" s="46" t="s">
        <v>51</v>
      </c>
      <c r="R7" s="47" t="s">
        <v>109</v>
      </c>
      <c r="S7" s="47"/>
      <c r="T7" s="47"/>
      <c r="U7" s="46" t="s">
        <v>51</v>
      </c>
      <c r="V7" s="47" t="s">
        <v>110</v>
      </c>
      <c r="W7" s="47"/>
      <c r="X7" s="47"/>
      <c r="Y7" s="47"/>
      <c r="Z7" s="47"/>
      <c r="AA7" s="47"/>
      <c r="AB7" s="47"/>
      <c r="AC7" s="47"/>
      <c r="AD7" s="47"/>
      <c r="AE7" s="47"/>
      <c r="AF7" s="92"/>
    </row>
    <row r="8" spans="1:32" ht="18.75" customHeight="1">
      <c r="A8" s="623"/>
      <c r="B8" s="623"/>
      <c r="C8" s="624"/>
      <c r="D8" s="49"/>
      <c r="E8" s="50"/>
      <c r="F8" s="51"/>
      <c r="G8" s="52"/>
      <c r="H8" s="625"/>
      <c r="I8" s="53" t="s">
        <v>51</v>
      </c>
      <c r="J8" s="54" t="s">
        <v>111</v>
      </c>
      <c r="K8" s="54"/>
      <c r="L8" s="54"/>
      <c r="M8" s="55" t="s">
        <v>51</v>
      </c>
      <c r="N8" s="54" t="s">
        <v>112</v>
      </c>
      <c r="O8" s="54"/>
      <c r="P8" s="54"/>
      <c r="Q8" s="55" t="s">
        <v>51</v>
      </c>
      <c r="R8" s="54" t="s">
        <v>113</v>
      </c>
      <c r="S8" s="54"/>
      <c r="T8" s="54"/>
      <c r="U8" s="55" t="s">
        <v>51</v>
      </c>
      <c r="V8" s="54" t="s">
        <v>114</v>
      </c>
      <c r="W8" s="54"/>
      <c r="X8" s="54"/>
      <c r="Y8" s="224"/>
      <c r="Z8" s="224"/>
      <c r="AA8" s="224"/>
      <c r="AB8" s="224"/>
      <c r="AC8" s="224"/>
      <c r="AD8" s="224"/>
      <c r="AE8" s="224"/>
      <c r="AF8" s="50"/>
    </row>
    <row r="9" spans="1:32" ht="19.5" customHeight="1">
      <c r="A9" s="57"/>
      <c r="B9" s="58"/>
      <c r="C9" s="59"/>
      <c r="D9" s="60"/>
      <c r="E9" s="61"/>
      <c r="F9" s="62"/>
      <c r="G9" s="63"/>
      <c r="H9" s="93" t="s">
        <v>115</v>
      </c>
      <c r="I9" s="235" t="s">
        <v>51</v>
      </c>
      <c r="J9" s="75" t="s">
        <v>116</v>
      </c>
      <c r="K9" s="76"/>
      <c r="L9" s="79"/>
      <c r="M9" s="77" t="s">
        <v>51</v>
      </c>
      <c r="N9" s="75" t="s">
        <v>117</v>
      </c>
      <c r="O9" s="77"/>
      <c r="P9" s="75"/>
      <c r="Q9" s="80"/>
      <c r="R9" s="80"/>
      <c r="S9" s="80"/>
      <c r="T9" s="80"/>
      <c r="U9" s="80"/>
      <c r="V9" s="80"/>
      <c r="W9" s="80"/>
      <c r="X9" s="80"/>
      <c r="Y9" s="80"/>
      <c r="Z9" s="80"/>
      <c r="AA9" s="80"/>
      <c r="AB9" s="80"/>
      <c r="AC9" s="80"/>
      <c r="AD9" s="80"/>
      <c r="AE9" s="80"/>
      <c r="AF9" s="130"/>
    </row>
    <row r="10" spans="1:32" ht="19.5" customHeight="1">
      <c r="A10" s="57"/>
      <c r="B10" s="58"/>
      <c r="C10" s="59"/>
      <c r="D10" s="60"/>
      <c r="E10" s="61"/>
      <c r="F10" s="62"/>
      <c r="G10" s="63"/>
      <c r="H10" s="59" t="s">
        <v>149</v>
      </c>
      <c r="I10" s="232" t="s">
        <v>51</v>
      </c>
      <c r="J10" s="78" t="s">
        <v>373</v>
      </c>
      <c r="K10" s="74"/>
      <c r="L10" s="415"/>
      <c r="M10" s="233" t="s">
        <v>51</v>
      </c>
      <c r="N10" s="78" t="s">
        <v>374</v>
      </c>
      <c r="O10" s="233"/>
      <c r="P10" s="78"/>
      <c r="Q10" s="85"/>
      <c r="R10" s="85"/>
      <c r="S10" s="85"/>
      <c r="T10" s="85"/>
      <c r="U10" s="85"/>
      <c r="V10" s="85"/>
      <c r="W10" s="85"/>
      <c r="X10" s="85"/>
      <c r="Y10" s="85"/>
      <c r="Z10" s="85"/>
      <c r="AA10" s="85"/>
      <c r="AB10" s="85"/>
      <c r="AC10" s="85"/>
      <c r="AD10" s="85"/>
      <c r="AE10" s="85"/>
      <c r="AF10" s="416"/>
    </row>
    <row r="11" spans="1:32" ht="18.75" customHeight="1">
      <c r="A11" s="57"/>
      <c r="B11" s="58"/>
      <c r="C11" s="231"/>
      <c r="D11" s="62"/>
      <c r="E11" s="61"/>
      <c r="F11" s="62"/>
      <c r="G11" s="73"/>
      <c r="H11" s="131" t="s">
        <v>119</v>
      </c>
      <c r="I11" s="132" t="s">
        <v>51</v>
      </c>
      <c r="J11" s="133" t="s">
        <v>120</v>
      </c>
      <c r="K11" s="134"/>
      <c r="L11" s="135" t="s">
        <v>51</v>
      </c>
      <c r="M11" s="133" t="s">
        <v>121</v>
      </c>
      <c r="N11" s="134"/>
      <c r="O11" s="136"/>
      <c r="P11" s="136"/>
      <c r="Q11" s="136"/>
      <c r="R11" s="136"/>
      <c r="S11" s="136"/>
      <c r="T11" s="136"/>
      <c r="U11" s="136"/>
      <c r="V11" s="136"/>
      <c r="W11" s="136"/>
      <c r="X11" s="136"/>
      <c r="Y11" s="136"/>
      <c r="Z11" s="136"/>
      <c r="AA11" s="136"/>
      <c r="AB11" s="136"/>
      <c r="AC11" s="136"/>
      <c r="AD11" s="136"/>
      <c r="AE11" s="136"/>
      <c r="AF11" s="137"/>
    </row>
    <row r="12" spans="1:32" ht="18.75" customHeight="1">
      <c r="A12" s="57"/>
      <c r="B12" s="58"/>
      <c r="C12" s="231"/>
      <c r="D12" s="62"/>
      <c r="E12" s="61"/>
      <c r="F12" s="62"/>
      <c r="G12" s="73"/>
      <c r="H12" s="626" t="s">
        <v>141</v>
      </c>
      <c r="I12" s="620" t="s">
        <v>51</v>
      </c>
      <c r="J12" s="619" t="s">
        <v>123</v>
      </c>
      <c r="K12" s="619"/>
      <c r="L12" s="619"/>
      <c r="M12" s="620" t="s">
        <v>51</v>
      </c>
      <c r="N12" s="619" t="s">
        <v>124</v>
      </c>
      <c r="O12" s="619"/>
      <c r="P12" s="619"/>
      <c r="Q12" s="39"/>
      <c r="R12" s="39"/>
      <c r="S12" s="39"/>
      <c r="T12" s="39"/>
      <c r="U12" s="39"/>
      <c r="V12" s="39"/>
      <c r="W12" s="39"/>
      <c r="X12" s="39"/>
      <c r="Y12" s="39"/>
      <c r="Z12" s="39"/>
      <c r="AA12" s="39"/>
      <c r="AB12" s="39"/>
      <c r="AC12" s="39"/>
      <c r="AD12" s="39"/>
      <c r="AE12" s="39"/>
      <c r="AF12" s="87"/>
    </row>
    <row r="13" spans="1:32" ht="18.75" customHeight="1">
      <c r="A13" s="57"/>
      <c r="B13" s="58"/>
      <c r="C13" s="231"/>
      <c r="D13" s="62"/>
      <c r="E13" s="61"/>
      <c r="F13" s="62"/>
      <c r="G13" s="73"/>
      <c r="H13" s="626"/>
      <c r="I13" s="620"/>
      <c r="J13" s="619"/>
      <c r="K13" s="619"/>
      <c r="L13" s="619"/>
      <c r="M13" s="620"/>
      <c r="N13" s="619"/>
      <c r="O13" s="619"/>
      <c r="P13" s="619"/>
      <c r="Q13" s="70"/>
      <c r="R13" s="70"/>
      <c r="S13" s="70"/>
      <c r="T13" s="70"/>
      <c r="U13" s="70"/>
      <c r="V13" s="70"/>
      <c r="W13" s="70"/>
      <c r="X13" s="70"/>
      <c r="Y13" s="70"/>
      <c r="Z13" s="70"/>
      <c r="AA13" s="70"/>
      <c r="AB13" s="70"/>
      <c r="AC13" s="70"/>
      <c r="AD13" s="70"/>
      <c r="AE13" s="70"/>
      <c r="AF13" s="71"/>
    </row>
    <row r="14" spans="1:32" ht="18.75" customHeight="1">
      <c r="A14" s="57"/>
      <c r="B14" s="58"/>
      <c r="C14" s="231"/>
      <c r="D14" s="62"/>
      <c r="E14" s="61"/>
      <c r="F14" s="62"/>
      <c r="G14" s="73"/>
      <c r="H14" s="610" t="s">
        <v>225</v>
      </c>
      <c r="I14" s="606" t="s">
        <v>51</v>
      </c>
      <c r="J14" s="608" t="s">
        <v>123</v>
      </c>
      <c r="K14" s="608"/>
      <c r="L14" s="608"/>
      <c r="M14" s="606" t="s">
        <v>51</v>
      </c>
      <c r="N14" s="608" t="s">
        <v>124</v>
      </c>
      <c r="O14" s="608"/>
      <c r="P14" s="608"/>
      <c r="Q14" s="85"/>
      <c r="R14" s="85"/>
      <c r="S14" s="85"/>
      <c r="T14" s="85"/>
      <c r="U14" s="85"/>
      <c r="V14" s="85"/>
      <c r="W14" s="85"/>
      <c r="X14" s="85"/>
      <c r="Y14" s="85"/>
      <c r="Z14" s="85"/>
      <c r="AA14" s="85"/>
      <c r="AB14" s="85"/>
      <c r="AC14" s="85"/>
      <c r="AD14" s="85"/>
      <c r="AE14" s="85"/>
      <c r="AF14" s="86"/>
    </row>
    <row r="15" spans="1:32" ht="18.75" customHeight="1">
      <c r="A15" s="81" t="s">
        <v>51</v>
      </c>
      <c r="B15" s="58">
        <v>76</v>
      </c>
      <c r="C15" s="231" t="s">
        <v>226</v>
      </c>
      <c r="D15" s="81" t="s">
        <v>51</v>
      </c>
      <c r="E15" s="61" t="s">
        <v>133</v>
      </c>
      <c r="F15" s="62"/>
      <c r="G15" s="73"/>
      <c r="H15" s="610"/>
      <c r="I15" s="606"/>
      <c r="J15" s="608"/>
      <c r="K15" s="608"/>
      <c r="L15" s="608"/>
      <c r="M15" s="606"/>
      <c r="N15" s="608"/>
      <c r="O15" s="608"/>
      <c r="P15" s="608"/>
      <c r="Q15" s="70"/>
      <c r="R15" s="70"/>
      <c r="S15" s="70"/>
      <c r="T15" s="70"/>
      <c r="U15" s="70"/>
      <c r="V15" s="70"/>
      <c r="W15" s="70"/>
      <c r="X15" s="70"/>
      <c r="Y15" s="70"/>
      <c r="Z15" s="70"/>
      <c r="AA15" s="70"/>
      <c r="AB15" s="70"/>
      <c r="AC15" s="70"/>
      <c r="AD15" s="70"/>
      <c r="AE15" s="70"/>
      <c r="AF15" s="71"/>
    </row>
    <row r="16" spans="1:32" ht="18.75" customHeight="1">
      <c r="A16" s="57"/>
      <c r="B16" s="58"/>
      <c r="C16" s="231" t="s">
        <v>137</v>
      </c>
      <c r="D16" s="81" t="s">
        <v>51</v>
      </c>
      <c r="E16" s="61" t="s">
        <v>138</v>
      </c>
      <c r="F16" s="62"/>
      <c r="G16" s="73"/>
      <c r="H16" s="101" t="s">
        <v>125</v>
      </c>
      <c r="I16" s="235" t="s">
        <v>51</v>
      </c>
      <c r="J16" s="75" t="s">
        <v>120</v>
      </c>
      <c r="K16" s="76"/>
      <c r="L16" s="77" t="s">
        <v>51</v>
      </c>
      <c r="M16" s="75" t="s">
        <v>126</v>
      </c>
      <c r="N16" s="75"/>
      <c r="O16" s="233" t="s">
        <v>51</v>
      </c>
      <c r="P16" s="78" t="s">
        <v>127</v>
      </c>
      <c r="Q16" s="75"/>
      <c r="R16" s="75"/>
      <c r="S16" s="76"/>
      <c r="T16" s="76"/>
      <c r="U16" s="76"/>
      <c r="V16" s="76"/>
      <c r="W16" s="76"/>
      <c r="X16" s="76"/>
      <c r="Y16" s="75"/>
      <c r="Z16" s="75"/>
      <c r="AA16" s="75"/>
      <c r="AB16" s="75"/>
      <c r="AC16" s="75"/>
      <c r="AD16" s="75"/>
      <c r="AE16" s="75"/>
      <c r="AF16" s="82"/>
    </row>
    <row r="17" spans="1:32" ht="18.75" customHeight="1">
      <c r="A17" s="57"/>
      <c r="B17" s="58"/>
      <c r="C17" s="231"/>
      <c r="D17" s="62"/>
      <c r="E17" s="61"/>
      <c r="F17" s="62"/>
      <c r="G17" s="73"/>
      <c r="H17" s="138" t="s">
        <v>128</v>
      </c>
      <c r="I17" s="235" t="s">
        <v>51</v>
      </c>
      <c r="J17" s="75" t="s">
        <v>129</v>
      </c>
      <c r="K17" s="76"/>
      <c r="L17" s="84"/>
      <c r="M17" s="77" t="s">
        <v>51</v>
      </c>
      <c r="N17" s="75" t="s">
        <v>130</v>
      </c>
      <c r="O17" s="80"/>
      <c r="P17" s="80"/>
      <c r="Q17" s="80"/>
      <c r="R17" s="75"/>
      <c r="S17" s="75"/>
      <c r="T17" s="75"/>
      <c r="U17" s="75"/>
      <c r="V17" s="75"/>
      <c r="W17" s="75"/>
      <c r="X17" s="75"/>
      <c r="Y17" s="75"/>
      <c r="Z17" s="75"/>
      <c r="AA17" s="75"/>
      <c r="AB17" s="75"/>
      <c r="AC17" s="75"/>
      <c r="AD17" s="75"/>
      <c r="AE17" s="75"/>
      <c r="AF17" s="82"/>
    </row>
    <row r="18" spans="1:32" ht="18.75" customHeight="1">
      <c r="A18" s="57"/>
      <c r="B18" s="58"/>
      <c r="C18" s="231"/>
      <c r="D18" s="62"/>
      <c r="E18" s="61"/>
      <c r="F18" s="62"/>
      <c r="G18" s="73"/>
      <c r="H18" s="138" t="s">
        <v>131</v>
      </c>
      <c r="I18" s="235" t="s">
        <v>51</v>
      </c>
      <c r="J18" s="75" t="s">
        <v>120</v>
      </c>
      <c r="K18" s="76"/>
      <c r="L18" s="77" t="s">
        <v>51</v>
      </c>
      <c r="M18" s="75" t="s">
        <v>121</v>
      </c>
      <c r="N18" s="84"/>
      <c r="O18" s="75"/>
      <c r="P18" s="75"/>
      <c r="Q18" s="75"/>
      <c r="R18" s="75"/>
      <c r="S18" s="75"/>
      <c r="T18" s="75"/>
      <c r="U18" s="75"/>
      <c r="V18" s="75"/>
      <c r="W18" s="75"/>
      <c r="X18" s="75"/>
      <c r="Y18" s="75"/>
      <c r="Z18" s="75"/>
      <c r="AA18" s="75"/>
      <c r="AB18" s="75"/>
      <c r="AC18" s="75"/>
      <c r="AD18" s="75"/>
      <c r="AE18" s="75"/>
      <c r="AF18" s="82"/>
    </row>
    <row r="19" spans="1:32" ht="18.75" customHeight="1">
      <c r="A19" s="57"/>
      <c r="B19" s="58"/>
      <c r="C19" s="231"/>
      <c r="D19" s="62"/>
      <c r="E19" s="61"/>
      <c r="F19" s="62"/>
      <c r="G19" s="73"/>
      <c r="H19" s="101" t="s">
        <v>132</v>
      </c>
      <c r="I19" s="235" t="s">
        <v>51</v>
      </c>
      <c r="J19" s="75" t="s">
        <v>120</v>
      </c>
      <c r="K19" s="76"/>
      <c r="L19" s="77" t="s">
        <v>51</v>
      </c>
      <c r="M19" s="75" t="s">
        <v>126</v>
      </c>
      <c r="N19" s="75"/>
      <c r="O19" s="233" t="s">
        <v>51</v>
      </c>
      <c r="P19" s="78" t="s">
        <v>127</v>
      </c>
      <c r="Q19" s="75"/>
      <c r="R19" s="75"/>
      <c r="S19" s="76"/>
      <c r="T19" s="75"/>
      <c r="U19" s="76"/>
      <c r="V19" s="76"/>
      <c r="W19" s="76"/>
      <c r="X19" s="76"/>
      <c r="Y19" s="75"/>
      <c r="Z19" s="75"/>
      <c r="AA19" s="75"/>
      <c r="AB19" s="75"/>
      <c r="AC19" s="75"/>
      <c r="AD19" s="75"/>
      <c r="AE19" s="75"/>
      <c r="AF19" s="82"/>
    </row>
    <row r="20" spans="1:32" ht="18.75" customHeight="1">
      <c r="A20" s="57"/>
      <c r="B20" s="58"/>
      <c r="C20" s="231"/>
      <c r="D20" s="62"/>
      <c r="E20" s="61"/>
      <c r="F20" s="62"/>
      <c r="G20" s="73"/>
      <c r="H20" s="138" t="s">
        <v>134</v>
      </c>
      <c r="I20" s="235" t="s">
        <v>51</v>
      </c>
      <c r="J20" s="75" t="s">
        <v>120</v>
      </c>
      <c r="K20" s="75"/>
      <c r="L20" s="77" t="s">
        <v>51</v>
      </c>
      <c r="M20" s="75" t="s">
        <v>135</v>
      </c>
      <c r="N20" s="75"/>
      <c r="O20" s="77" t="s">
        <v>51</v>
      </c>
      <c r="P20" s="75" t="s">
        <v>136</v>
      </c>
      <c r="Q20" s="84"/>
      <c r="R20" s="84"/>
      <c r="S20" s="84"/>
      <c r="T20" s="84"/>
      <c r="U20" s="75"/>
      <c r="V20" s="75"/>
      <c r="W20" s="75"/>
      <c r="X20" s="75"/>
      <c r="Y20" s="75"/>
      <c r="Z20" s="75"/>
      <c r="AA20" s="75"/>
      <c r="AB20" s="75"/>
      <c r="AC20" s="75"/>
      <c r="AD20" s="75"/>
      <c r="AE20" s="75"/>
      <c r="AF20" s="82"/>
    </row>
    <row r="21" spans="1:32" ht="19.5" customHeight="1">
      <c r="A21" s="110"/>
      <c r="B21" s="111"/>
      <c r="C21" s="112"/>
      <c r="D21" s="51"/>
      <c r="E21" s="56"/>
      <c r="F21" s="113"/>
      <c r="G21" s="114"/>
      <c r="H21" s="110" t="s">
        <v>139</v>
      </c>
      <c r="I21" s="53" t="s">
        <v>51</v>
      </c>
      <c r="J21" s="54" t="s">
        <v>120</v>
      </c>
      <c r="K21" s="54"/>
      <c r="L21" s="55" t="s">
        <v>51</v>
      </c>
      <c r="M21" s="54" t="s">
        <v>121</v>
      </c>
      <c r="N21" s="54"/>
      <c r="O21" s="115"/>
      <c r="P21" s="54"/>
      <c r="Q21" s="115"/>
      <c r="R21" s="115"/>
      <c r="S21" s="115"/>
      <c r="T21" s="115"/>
      <c r="U21" s="115"/>
      <c r="V21" s="115"/>
      <c r="W21" s="115"/>
      <c r="X21" s="115"/>
      <c r="Y21" s="115"/>
      <c r="Z21" s="115"/>
      <c r="AA21" s="115"/>
      <c r="AB21" s="115"/>
      <c r="AC21" s="115"/>
      <c r="AD21" s="115"/>
      <c r="AE21" s="115"/>
      <c r="AF21" s="139"/>
    </row>
    <row r="22" spans="1:32" ht="19.5" customHeight="1">
      <c r="A22" s="57"/>
      <c r="B22" s="58"/>
      <c r="C22" s="59"/>
      <c r="D22" s="60"/>
      <c r="E22" s="61"/>
      <c r="F22" s="62"/>
      <c r="G22" s="63"/>
      <c r="H22" s="93" t="s">
        <v>115</v>
      </c>
      <c r="I22" s="94" t="s">
        <v>51</v>
      </c>
      <c r="J22" s="95" t="s">
        <v>116</v>
      </c>
      <c r="K22" s="96"/>
      <c r="L22" s="97"/>
      <c r="M22" s="98" t="s">
        <v>51</v>
      </c>
      <c r="N22" s="95" t="s">
        <v>117</v>
      </c>
      <c r="O22" s="98"/>
      <c r="P22" s="95"/>
      <c r="Q22" s="99"/>
      <c r="R22" s="99"/>
      <c r="S22" s="99"/>
      <c r="T22" s="99"/>
      <c r="U22" s="99"/>
      <c r="V22" s="99"/>
      <c r="W22" s="99"/>
      <c r="X22" s="99"/>
      <c r="Y22" s="99"/>
      <c r="Z22" s="99"/>
      <c r="AA22" s="99"/>
      <c r="AB22" s="99"/>
      <c r="AC22" s="99"/>
      <c r="AD22" s="99"/>
      <c r="AE22" s="99"/>
      <c r="AF22" s="140"/>
    </row>
    <row r="23" spans="1:32" ht="19.5" customHeight="1">
      <c r="A23" s="57"/>
      <c r="B23" s="58"/>
      <c r="C23" s="59"/>
      <c r="D23" s="60"/>
      <c r="E23" s="61"/>
      <c r="F23" s="62"/>
      <c r="G23" s="63"/>
      <c r="H23" s="124" t="s">
        <v>149</v>
      </c>
      <c r="I23" s="65" t="s">
        <v>51</v>
      </c>
      <c r="J23" s="66" t="s">
        <v>116</v>
      </c>
      <c r="K23" s="67"/>
      <c r="L23" s="68"/>
      <c r="M23" s="69" t="s">
        <v>51</v>
      </c>
      <c r="N23" s="66" t="s">
        <v>117</v>
      </c>
      <c r="O23" s="69"/>
      <c r="P23" s="66"/>
      <c r="Q23" s="70"/>
      <c r="R23" s="70"/>
      <c r="S23" s="70"/>
      <c r="T23" s="70"/>
      <c r="U23" s="70"/>
      <c r="V23" s="70"/>
      <c r="W23" s="70"/>
      <c r="X23" s="70"/>
      <c r="Y23" s="70"/>
      <c r="Z23" s="70"/>
      <c r="AA23" s="70"/>
      <c r="AB23" s="70"/>
      <c r="AC23" s="70"/>
      <c r="AD23" s="70"/>
      <c r="AE23" s="70"/>
      <c r="AF23" s="149"/>
    </row>
    <row r="24" spans="1:32" ht="18.75" customHeight="1">
      <c r="A24" s="81" t="s">
        <v>51</v>
      </c>
      <c r="B24" s="58">
        <v>71</v>
      </c>
      <c r="C24" s="231" t="s">
        <v>142</v>
      </c>
      <c r="D24" s="81" t="s">
        <v>51</v>
      </c>
      <c r="E24" s="61" t="s">
        <v>143</v>
      </c>
      <c r="F24" s="62"/>
      <c r="G24" s="73"/>
      <c r="H24" s="141" t="s">
        <v>140</v>
      </c>
      <c r="I24" s="65" t="s">
        <v>51</v>
      </c>
      <c r="J24" s="66" t="s">
        <v>129</v>
      </c>
      <c r="K24" s="67"/>
      <c r="L24" s="226"/>
      <c r="M24" s="69" t="s">
        <v>51</v>
      </c>
      <c r="N24" s="66" t="s">
        <v>130</v>
      </c>
      <c r="O24" s="70"/>
      <c r="P24" s="70"/>
      <c r="Q24" s="70"/>
      <c r="R24" s="66"/>
      <c r="S24" s="66"/>
      <c r="T24" s="66"/>
      <c r="U24" s="66"/>
      <c r="V24" s="66"/>
      <c r="W24" s="66"/>
      <c r="X24" s="66"/>
      <c r="Y24" s="66"/>
      <c r="Z24" s="66"/>
      <c r="AA24" s="66"/>
      <c r="AB24" s="66"/>
      <c r="AC24" s="66"/>
      <c r="AD24" s="66"/>
      <c r="AE24" s="66"/>
      <c r="AF24" s="64"/>
    </row>
    <row r="25" spans="1:32" ht="18.75" customHeight="1">
      <c r="A25" s="57"/>
      <c r="B25" s="58"/>
      <c r="C25" s="231"/>
      <c r="D25" s="81" t="s">
        <v>51</v>
      </c>
      <c r="E25" s="61" t="s">
        <v>144</v>
      </c>
      <c r="F25" s="62"/>
      <c r="G25" s="73"/>
      <c r="H25" s="138" t="s">
        <v>119</v>
      </c>
      <c r="I25" s="235" t="s">
        <v>51</v>
      </c>
      <c r="J25" s="75" t="s">
        <v>120</v>
      </c>
      <c r="K25" s="76"/>
      <c r="L25" s="77" t="s">
        <v>51</v>
      </c>
      <c r="M25" s="75" t="s">
        <v>121</v>
      </c>
      <c r="N25" s="84"/>
      <c r="O25" s="75"/>
      <c r="P25" s="75"/>
      <c r="Q25" s="75"/>
      <c r="R25" s="75"/>
      <c r="S25" s="75"/>
      <c r="T25" s="75"/>
      <c r="U25" s="75"/>
      <c r="V25" s="75"/>
      <c r="W25" s="75"/>
      <c r="X25" s="75"/>
      <c r="Y25" s="75"/>
      <c r="Z25" s="75"/>
      <c r="AA25" s="75"/>
      <c r="AB25" s="75"/>
      <c r="AC25" s="75"/>
      <c r="AD25" s="75"/>
      <c r="AE25" s="75"/>
      <c r="AF25" s="82"/>
    </row>
    <row r="26" spans="1:32" ht="18.75" customHeight="1">
      <c r="A26" s="126"/>
      <c r="B26" s="58"/>
      <c r="C26" s="103"/>
      <c r="D26" s="228"/>
      <c r="E26" s="228"/>
      <c r="F26" s="62"/>
      <c r="G26" s="73"/>
      <c r="H26" s="610" t="s">
        <v>141</v>
      </c>
      <c r="I26" s="606" t="s">
        <v>51</v>
      </c>
      <c r="J26" s="608" t="s">
        <v>123</v>
      </c>
      <c r="K26" s="608"/>
      <c r="L26" s="608"/>
      <c r="M26" s="606" t="s">
        <v>51</v>
      </c>
      <c r="N26" s="608" t="s">
        <v>124</v>
      </c>
      <c r="O26" s="608"/>
      <c r="P26" s="608"/>
      <c r="Q26" s="85"/>
      <c r="R26" s="85"/>
      <c r="S26" s="85"/>
      <c r="T26" s="85"/>
      <c r="U26" s="85"/>
      <c r="V26" s="85"/>
      <c r="W26" s="85"/>
      <c r="X26" s="85"/>
      <c r="Y26" s="85"/>
      <c r="Z26" s="85"/>
      <c r="AA26" s="85"/>
      <c r="AB26" s="85"/>
      <c r="AC26" s="85"/>
      <c r="AD26" s="85"/>
      <c r="AE26" s="85"/>
      <c r="AF26" s="86"/>
    </row>
    <row r="27" spans="1:32" ht="18.75" customHeight="1">
      <c r="A27" s="126"/>
      <c r="B27" s="58"/>
      <c r="C27" s="103"/>
      <c r="D27" s="228"/>
      <c r="E27" s="228"/>
      <c r="F27" s="62"/>
      <c r="G27" s="73"/>
      <c r="H27" s="610"/>
      <c r="I27" s="606"/>
      <c r="J27" s="608"/>
      <c r="K27" s="608"/>
      <c r="L27" s="608"/>
      <c r="M27" s="606"/>
      <c r="N27" s="608"/>
      <c r="O27" s="608"/>
      <c r="P27" s="608"/>
      <c r="Q27" s="70"/>
      <c r="R27" s="70"/>
      <c r="S27" s="70"/>
      <c r="T27" s="70"/>
      <c r="U27" s="70"/>
      <c r="V27" s="70"/>
      <c r="W27" s="70"/>
      <c r="X27" s="70"/>
      <c r="Y27" s="70"/>
      <c r="Z27" s="70"/>
      <c r="AA27" s="70"/>
      <c r="AB27" s="70"/>
      <c r="AC27" s="70"/>
      <c r="AD27" s="70"/>
      <c r="AE27" s="70"/>
      <c r="AF27" s="71"/>
    </row>
    <row r="28" spans="1:32" ht="18.75" customHeight="1">
      <c r="A28" s="110"/>
      <c r="B28" s="111"/>
      <c r="C28" s="56"/>
      <c r="D28" s="142"/>
      <c r="E28" s="56"/>
      <c r="F28" s="113"/>
      <c r="G28" s="143"/>
      <c r="H28" s="144" t="s">
        <v>134</v>
      </c>
      <c r="I28" s="145" t="s">
        <v>51</v>
      </c>
      <c r="J28" s="146" t="s">
        <v>120</v>
      </c>
      <c r="K28" s="146"/>
      <c r="L28" s="147" t="s">
        <v>51</v>
      </c>
      <c r="M28" s="146" t="s">
        <v>135</v>
      </c>
      <c r="N28" s="146"/>
      <c r="O28" s="147" t="s">
        <v>51</v>
      </c>
      <c r="P28" s="146" t="s">
        <v>136</v>
      </c>
      <c r="Q28" s="234"/>
      <c r="R28" s="234"/>
      <c r="S28" s="146"/>
      <c r="T28" s="146"/>
      <c r="U28" s="146"/>
      <c r="V28" s="146"/>
      <c r="W28" s="146"/>
      <c r="X28" s="146"/>
      <c r="Y28" s="146"/>
      <c r="Z28" s="146"/>
      <c r="AA28" s="146"/>
      <c r="AB28" s="146"/>
      <c r="AC28" s="146"/>
      <c r="AD28" s="146"/>
      <c r="AE28" s="146"/>
      <c r="AF28" s="148"/>
    </row>
    <row r="29" spans="1:32" ht="19.5" customHeight="1">
      <c r="A29" s="57"/>
      <c r="B29" s="58"/>
      <c r="C29" s="59"/>
      <c r="D29" s="60"/>
      <c r="E29" s="61"/>
      <c r="F29" s="62"/>
      <c r="G29" s="63"/>
      <c r="H29" s="124" t="s">
        <v>146</v>
      </c>
      <c r="I29" s="65" t="s">
        <v>51</v>
      </c>
      <c r="J29" s="66" t="s">
        <v>120</v>
      </c>
      <c r="K29" s="66"/>
      <c r="L29" s="68"/>
      <c r="M29" s="69" t="s">
        <v>51</v>
      </c>
      <c r="N29" s="66" t="s">
        <v>147</v>
      </c>
      <c r="O29" s="66"/>
      <c r="P29" s="68"/>
      <c r="Q29" s="69" t="s">
        <v>51</v>
      </c>
      <c r="R29" s="226" t="s">
        <v>148</v>
      </c>
      <c r="S29" s="226"/>
      <c r="T29" s="226"/>
      <c r="U29" s="70"/>
      <c r="V29" s="70"/>
      <c r="W29" s="70"/>
      <c r="X29" s="70"/>
      <c r="Y29" s="70"/>
      <c r="Z29" s="70"/>
      <c r="AA29" s="70"/>
      <c r="AB29" s="70"/>
      <c r="AC29" s="70"/>
      <c r="AD29" s="70"/>
      <c r="AE29" s="70"/>
      <c r="AF29" s="149"/>
    </row>
    <row r="30" spans="1:32" ht="19.5" customHeight="1">
      <c r="A30" s="81"/>
      <c r="B30" s="58"/>
      <c r="C30" s="231"/>
      <c r="D30" s="81"/>
      <c r="E30" s="61"/>
      <c r="F30" s="62"/>
      <c r="G30" s="63"/>
      <c r="H30" s="150" t="s">
        <v>149</v>
      </c>
      <c r="I30" s="232" t="s">
        <v>51</v>
      </c>
      <c r="J30" s="133" t="s">
        <v>116</v>
      </c>
      <c r="K30" s="134"/>
      <c r="L30" s="151"/>
      <c r="M30" s="135" t="s">
        <v>51</v>
      </c>
      <c r="N30" s="133" t="s">
        <v>117</v>
      </c>
      <c r="O30" s="135"/>
      <c r="P30" s="133"/>
      <c r="Q30" s="136"/>
      <c r="R30" s="136"/>
      <c r="S30" s="136"/>
      <c r="T30" s="136"/>
      <c r="U30" s="136"/>
      <c r="V30" s="136"/>
      <c r="W30" s="136"/>
      <c r="X30" s="136"/>
      <c r="Y30" s="136"/>
      <c r="Z30" s="136"/>
      <c r="AA30" s="136"/>
      <c r="AB30" s="136"/>
      <c r="AC30" s="136"/>
      <c r="AD30" s="136"/>
      <c r="AE30" s="136"/>
      <c r="AF30" s="152"/>
    </row>
    <row r="31" spans="1:32" ht="18.75" customHeight="1">
      <c r="A31" s="57"/>
      <c r="B31" s="58"/>
      <c r="C31" s="231"/>
      <c r="D31" s="81"/>
      <c r="E31" s="61"/>
      <c r="F31" s="62"/>
      <c r="G31" s="73"/>
      <c r="H31" s="124" t="s">
        <v>115</v>
      </c>
      <c r="I31" s="153" t="s">
        <v>51</v>
      </c>
      <c r="J31" s="66" t="s">
        <v>116</v>
      </c>
      <c r="K31" s="67"/>
      <c r="L31" s="68"/>
      <c r="M31" s="69" t="s">
        <v>51</v>
      </c>
      <c r="N31" s="66" t="s">
        <v>117</v>
      </c>
      <c r="O31" s="69"/>
      <c r="P31" s="66"/>
      <c r="Q31" s="70"/>
      <c r="R31" s="70"/>
      <c r="S31" s="70"/>
      <c r="T31" s="226"/>
      <c r="U31" s="226"/>
      <c r="V31" s="66"/>
      <c r="W31" s="66"/>
      <c r="X31" s="66"/>
      <c r="Y31" s="66"/>
      <c r="Z31" s="66"/>
      <c r="AA31" s="66"/>
      <c r="AB31" s="66"/>
      <c r="AC31" s="66"/>
      <c r="AD31" s="66"/>
      <c r="AE31" s="66"/>
      <c r="AF31" s="64"/>
    </row>
    <row r="32" spans="1:32" ht="18.75" customHeight="1">
      <c r="A32" s="81" t="s">
        <v>51</v>
      </c>
      <c r="B32" s="58">
        <v>78</v>
      </c>
      <c r="C32" s="231" t="s">
        <v>227</v>
      </c>
      <c r="D32" s="81" t="s">
        <v>51</v>
      </c>
      <c r="E32" s="61" t="s">
        <v>228</v>
      </c>
      <c r="F32" s="62"/>
      <c r="G32" s="73"/>
      <c r="H32" s="102" t="s">
        <v>170</v>
      </c>
      <c r="I32" s="235" t="s">
        <v>51</v>
      </c>
      <c r="J32" s="75" t="s">
        <v>129</v>
      </c>
      <c r="K32" s="76"/>
      <c r="L32" s="84"/>
      <c r="M32" s="77" t="s">
        <v>51</v>
      </c>
      <c r="N32" s="75" t="s">
        <v>130</v>
      </c>
      <c r="O32" s="80"/>
      <c r="P32" s="80"/>
      <c r="Q32" s="80"/>
      <c r="R32" s="75"/>
      <c r="S32" s="75"/>
      <c r="T32" s="75"/>
      <c r="U32" s="75"/>
      <c r="V32" s="75"/>
      <c r="W32" s="75"/>
      <c r="X32" s="75"/>
      <c r="Y32" s="75"/>
      <c r="Z32" s="75"/>
      <c r="AA32" s="75"/>
      <c r="AB32" s="75"/>
      <c r="AC32" s="75"/>
      <c r="AD32" s="75"/>
      <c r="AE32" s="75"/>
      <c r="AF32" s="82"/>
    </row>
    <row r="33" spans="1:32" ht="18.75" customHeight="1">
      <c r="A33" s="57"/>
      <c r="B33" s="58"/>
      <c r="C33" s="231"/>
      <c r="D33" s="62"/>
      <c r="E33" s="61"/>
      <c r="F33" s="62"/>
      <c r="G33" s="73"/>
      <c r="H33" s="610" t="s">
        <v>151</v>
      </c>
      <c r="I33" s="618" t="s">
        <v>51</v>
      </c>
      <c r="J33" s="608" t="s">
        <v>120</v>
      </c>
      <c r="K33" s="608"/>
      <c r="L33" s="606" t="s">
        <v>51</v>
      </c>
      <c r="M33" s="608" t="s">
        <v>121</v>
      </c>
      <c r="N33" s="608"/>
      <c r="O33" s="78"/>
      <c r="P33" s="78"/>
      <c r="Q33" s="78"/>
      <c r="R33" s="78"/>
      <c r="S33" s="78"/>
      <c r="T33" s="78"/>
      <c r="U33" s="78"/>
      <c r="V33" s="78"/>
      <c r="W33" s="78"/>
      <c r="X33" s="78"/>
      <c r="Y33" s="78"/>
      <c r="Z33" s="78"/>
      <c r="AA33" s="78"/>
      <c r="AB33" s="78"/>
      <c r="AC33" s="78"/>
      <c r="AD33" s="78"/>
      <c r="AE33" s="78"/>
      <c r="AF33" s="119"/>
    </row>
    <row r="34" spans="1:32" ht="18.75" customHeight="1">
      <c r="A34" s="57"/>
      <c r="B34" s="58"/>
      <c r="C34" s="231"/>
      <c r="D34" s="62"/>
      <c r="E34" s="61"/>
      <c r="F34" s="62"/>
      <c r="G34" s="73"/>
      <c r="H34" s="610"/>
      <c r="I34" s="618"/>
      <c r="J34" s="608"/>
      <c r="K34" s="608"/>
      <c r="L34" s="606"/>
      <c r="M34" s="608"/>
      <c r="N34" s="608"/>
      <c r="O34" s="66"/>
      <c r="P34" s="66"/>
      <c r="Q34" s="66"/>
      <c r="R34" s="66"/>
      <c r="S34" s="66"/>
      <c r="T34" s="66"/>
      <c r="U34" s="66"/>
      <c r="V34" s="66"/>
      <c r="W34" s="66"/>
      <c r="X34" s="66"/>
      <c r="Y34" s="66"/>
      <c r="Z34" s="66"/>
      <c r="AA34" s="66"/>
      <c r="AB34" s="66"/>
      <c r="AC34" s="66"/>
      <c r="AD34" s="66"/>
      <c r="AE34" s="66"/>
      <c r="AF34" s="64"/>
    </row>
    <row r="35" spans="1:32" ht="18.75" customHeight="1">
      <c r="A35" s="57"/>
      <c r="B35" s="58"/>
      <c r="C35" s="231"/>
      <c r="D35" s="62"/>
      <c r="E35" s="61"/>
      <c r="F35" s="62"/>
      <c r="G35" s="73"/>
      <c r="H35" s="610" t="s">
        <v>152</v>
      </c>
      <c r="I35" s="618" t="s">
        <v>51</v>
      </c>
      <c r="J35" s="608" t="s">
        <v>120</v>
      </c>
      <c r="K35" s="608"/>
      <c r="L35" s="606" t="s">
        <v>51</v>
      </c>
      <c r="M35" s="608" t="s">
        <v>121</v>
      </c>
      <c r="N35" s="608"/>
      <c r="O35" s="78"/>
      <c r="P35" s="78"/>
      <c r="Q35" s="78"/>
      <c r="R35" s="78"/>
      <c r="S35" s="78"/>
      <c r="T35" s="78"/>
      <c r="U35" s="78"/>
      <c r="V35" s="78"/>
      <c r="W35" s="78"/>
      <c r="X35" s="78"/>
      <c r="Y35" s="78"/>
      <c r="Z35" s="78"/>
      <c r="AA35" s="78"/>
      <c r="AB35" s="78"/>
      <c r="AC35" s="78"/>
      <c r="AD35" s="78"/>
      <c r="AE35" s="78"/>
      <c r="AF35" s="119"/>
    </row>
    <row r="36" spans="1:32" ht="18.75" customHeight="1">
      <c r="A36" s="57"/>
      <c r="B36" s="58"/>
      <c r="C36" s="231"/>
      <c r="D36" s="62"/>
      <c r="E36" s="61"/>
      <c r="F36" s="62"/>
      <c r="G36" s="73"/>
      <c r="H36" s="610"/>
      <c r="I36" s="618"/>
      <c r="J36" s="608"/>
      <c r="K36" s="608"/>
      <c r="L36" s="606"/>
      <c r="M36" s="608"/>
      <c r="N36" s="608"/>
      <c r="O36" s="66"/>
      <c r="P36" s="66"/>
      <c r="Q36" s="66"/>
      <c r="R36" s="66"/>
      <c r="S36" s="66"/>
      <c r="T36" s="66"/>
      <c r="U36" s="66"/>
      <c r="V36" s="66"/>
      <c r="W36" s="66"/>
      <c r="X36" s="66"/>
      <c r="Y36" s="66"/>
      <c r="Z36" s="66"/>
      <c r="AA36" s="66"/>
      <c r="AB36" s="66"/>
      <c r="AC36" s="66"/>
      <c r="AD36" s="66"/>
      <c r="AE36" s="66"/>
      <c r="AF36" s="64"/>
    </row>
    <row r="37" spans="1:32" ht="18.75" customHeight="1">
      <c r="A37" s="57"/>
      <c r="B37" s="58"/>
      <c r="C37" s="231"/>
      <c r="D37" s="62"/>
      <c r="E37" s="61"/>
      <c r="F37" s="62"/>
      <c r="G37" s="73"/>
      <c r="H37" s="610" t="s">
        <v>153</v>
      </c>
      <c r="I37" s="618" t="s">
        <v>51</v>
      </c>
      <c r="J37" s="608" t="s">
        <v>120</v>
      </c>
      <c r="K37" s="608"/>
      <c r="L37" s="606" t="s">
        <v>51</v>
      </c>
      <c r="M37" s="608" t="s">
        <v>121</v>
      </c>
      <c r="N37" s="608"/>
      <c r="O37" s="78"/>
      <c r="P37" s="78"/>
      <c r="Q37" s="78"/>
      <c r="R37" s="78"/>
      <c r="S37" s="78"/>
      <c r="T37" s="78"/>
      <c r="U37" s="78"/>
      <c r="V37" s="78"/>
      <c r="W37" s="78"/>
      <c r="X37" s="78"/>
      <c r="Y37" s="78"/>
      <c r="Z37" s="78"/>
      <c r="AA37" s="78"/>
      <c r="AB37" s="78"/>
      <c r="AC37" s="78"/>
      <c r="AD37" s="78"/>
      <c r="AE37" s="78"/>
      <c r="AF37" s="119"/>
    </row>
    <row r="38" spans="1:32" ht="18.75" customHeight="1">
      <c r="A38" s="57"/>
      <c r="B38" s="58"/>
      <c r="C38" s="231"/>
      <c r="D38" s="62"/>
      <c r="E38" s="61"/>
      <c r="F38" s="62"/>
      <c r="G38" s="73"/>
      <c r="H38" s="610"/>
      <c r="I38" s="618"/>
      <c r="J38" s="608"/>
      <c r="K38" s="608"/>
      <c r="L38" s="606"/>
      <c r="M38" s="608"/>
      <c r="N38" s="608"/>
      <c r="O38" s="66"/>
      <c r="P38" s="66"/>
      <c r="Q38" s="66"/>
      <c r="R38" s="66"/>
      <c r="S38" s="66"/>
      <c r="T38" s="66"/>
      <c r="U38" s="66"/>
      <c r="V38" s="66"/>
      <c r="W38" s="66"/>
      <c r="X38" s="66"/>
      <c r="Y38" s="66"/>
      <c r="Z38" s="66"/>
      <c r="AA38" s="66"/>
      <c r="AB38" s="66"/>
      <c r="AC38" s="66"/>
      <c r="AD38" s="66"/>
      <c r="AE38" s="66"/>
      <c r="AF38" s="64"/>
    </row>
    <row r="39" spans="1:32" ht="18.75" customHeight="1">
      <c r="A39" s="57"/>
      <c r="B39" s="58"/>
      <c r="C39" s="231"/>
      <c r="D39" s="62"/>
      <c r="E39" s="61"/>
      <c r="F39" s="62"/>
      <c r="G39" s="73"/>
      <c r="H39" s="610" t="s">
        <v>154</v>
      </c>
      <c r="I39" s="618" t="s">
        <v>51</v>
      </c>
      <c r="J39" s="608" t="s">
        <v>120</v>
      </c>
      <c r="K39" s="608"/>
      <c r="L39" s="606" t="s">
        <v>51</v>
      </c>
      <c r="M39" s="608" t="s">
        <v>121</v>
      </c>
      <c r="N39" s="608"/>
      <c r="O39" s="78"/>
      <c r="P39" s="78"/>
      <c r="Q39" s="78"/>
      <c r="R39" s="78"/>
      <c r="S39" s="78"/>
      <c r="T39" s="78"/>
      <c r="U39" s="78"/>
      <c r="V39" s="78"/>
      <c r="W39" s="78"/>
      <c r="X39" s="78"/>
      <c r="Y39" s="78"/>
      <c r="Z39" s="78"/>
      <c r="AA39" s="78"/>
      <c r="AB39" s="78"/>
      <c r="AC39" s="78"/>
      <c r="AD39" s="78"/>
      <c r="AE39" s="78"/>
      <c r="AF39" s="119"/>
    </row>
    <row r="40" spans="1:32" ht="18.75" customHeight="1">
      <c r="A40" s="57"/>
      <c r="B40" s="58"/>
      <c r="C40" s="231"/>
      <c r="D40" s="62"/>
      <c r="E40" s="61"/>
      <c r="F40" s="62"/>
      <c r="G40" s="73"/>
      <c r="H40" s="610"/>
      <c r="I40" s="618"/>
      <c r="J40" s="608"/>
      <c r="K40" s="608"/>
      <c r="L40" s="606"/>
      <c r="M40" s="608"/>
      <c r="N40" s="608"/>
      <c r="O40" s="54"/>
      <c r="P40" s="54"/>
      <c r="Q40" s="54"/>
      <c r="R40" s="54"/>
      <c r="S40" s="54"/>
      <c r="T40" s="54"/>
      <c r="U40" s="54"/>
      <c r="V40" s="54"/>
      <c r="W40" s="54"/>
      <c r="X40" s="54"/>
      <c r="Y40" s="54"/>
      <c r="Z40" s="54"/>
      <c r="AA40" s="54"/>
      <c r="AB40" s="54"/>
      <c r="AC40" s="54"/>
      <c r="AD40" s="54"/>
      <c r="AE40" s="54"/>
      <c r="AF40" s="114"/>
    </row>
    <row r="41" spans="1:32" ht="18.75" customHeight="1">
      <c r="A41" s="126"/>
      <c r="B41" s="58"/>
      <c r="C41" s="104"/>
      <c r="D41" s="60"/>
      <c r="E41" s="103"/>
      <c r="F41" s="62"/>
      <c r="G41" s="73"/>
      <c r="H41" s="93" t="s">
        <v>155</v>
      </c>
      <c r="I41" s="94" t="s">
        <v>51</v>
      </c>
      <c r="J41" s="95" t="s">
        <v>120</v>
      </c>
      <c r="K41" s="96"/>
      <c r="L41" s="98" t="s">
        <v>51</v>
      </c>
      <c r="M41" s="95" t="s">
        <v>121</v>
      </c>
      <c r="N41" s="116"/>
      <c r="O41" s="66"/>
      <c r="P41" s="66"/>
      <c r="Q41" s="66"/>
      <c r="R41" s="66"/>
      <c r="S41" s="66"/>
      <c r="T41" s="66"/>
      <c r="U41" s="66"/>
      <c r="V41" s="66"/>
      <c r="W41" s="66"/>
      <c r="X41" s="66"/>
      <c r="Y41" s="66"/>
      <c r="Z41" s="66"/>
      <c r="AA41" s="66"/>
      <c r="AB41" s="66"/>
      <c r="AC41" s="66"/>
      <c r="AD41" s="66"/>
      <c r="AE41" s="66"/>
      <c r="AF41" s="64"/>
    </row>
    <row r="42" spans="1:32" ht="18.75" customHeight="1">
      <c r="A42" s="57"/>
      <c r="B42" s="58"/>
      <c r="C42" s="231"/>
      <c r="D42" s="62"/>
      <c r="E42" s="61"/>
      <c r="F42" s="62"/>
      <c r="G42" s="73"/>
      <c r="H42" s="128" t="s">
        <v>156</v>
      </c>
      <c r="I42" s="235" t="s">
        <v>51</v>
      </c>
      <c r="J42" s="75" t="s">
        <v>120</v>
      </c>
      <c r="K42" s="75"/>
      <c r="L42" s="77" t="s">
        <v>51</v>
      </c>
      <c r="M42" s="75" t="s">
        <v>135</v>
      </c>
      <c r="N42" s="75"/>
      <c r="O42" s="77" t="s">
        <v>51</v>
      </c>
      <c r="P42" s="75" t="s">
        <v>136</v>
      </c>
      <c r="Q42" s="84"/>
      <c r="R42" s="84"/>
      <c r="S42" s="154"/>
      <c r="T42" s="154"/>
      <c r="U42" s="154"/>
      <c r="V42" s="154"/>
      <c r="W42" s="154"/>
      <c r="X42" s="154"/>
      <c r="Y42" s="154"/>
      <c r="Z42" s="154"/>
      <c r="AA42" s="154"/>
      <c r="AB42" s="154"/>
      <c r="AC42" s="154"/>
      <c r="AD42" s="154"/>
      <c r="AE42" s="154"/>
      <c r="AF42" s="155"/>
    </row>
    <row r="43" spans="1:32" ht="18.75" customHeight="1">
      <c r="A43" s="57"/>
      <c r="B43" s="58"/>
      <c r="C43" s="231"/>
      <c r="D43" s="62"/>
      <c r="E43" s="61"/>
      <c r="F43" s="62"/>
      <c r="G43" s="73"/>
      <c r="H43" s="128" t="s">
        <v>157</v>
      </c>
      <c r="I43" s="235" t="s">
        <v>51</v>
      </c>
      <c r="J43" s="75" t="s">
        <v>120</v>
      </c>
      <c r="K43" s="76"/>
      <c r="L43" s="77" t="s">
        <v>51</v>
      </c>
      <c r="M43" s="75" t="s">
        <v>121</v>
      </c>
      <c r="N43" s="84"/>
      <c r="O43" s="75"/>
      <c r="P43" s="75"/>
      <c r="Q43" s="75"/>
      <c r="R43" s="75"/>
      <c r="S43" s="75"/>
      <c r="T43" s="75"/>
      <c r="U43" s="75"/>
      <c r="V43" s="75"/>
      <c r="W43" s="75"/>
      <c r="X43" s="75"/>
      <c r="Y43" s="75"/>
      <c r="Z43" s="75"/>
      <c r="AA43" s="75"/>
      <c r="AB43" s="75"/>
      <c r="AC43" s="75"/>
      <c r="AD43" s="75"/>
      <c r="AE43" s="75"/>
      <c r="AF43" s="82"/>
    </row>
    <row r="44" spans="1:32" ht="18.75" customHeight="1">
      <c r="A44" s="57"/>
      <c r="B44" s="58"/>
      <c r="C44" s="231"/>
      <c r="D44" s="62"/>
      <c r="E44" s="61"/>
      <c r="F44" s="62"/>
      <c r="G44" s="73"/>
      <c r="H44" s="128" t="s">
        <v>159</v>
      </c>
      <c r="I44" s="235" t="s">
        <v>51</v>
      </c>
      <c r="J44" s="75" t="s">
        <v>120</v>
      </c>
      <c r="K44" s="75"/>
      <c r="L44" s="77" t="s">
        <v>51</v>
      </c>
      <c r="M44" s="75" t="s">
        <v>126</v>
      </c>
      <c r="N44" s="75"/>
      <c r="O44" s="77" t="s">
        <v>51</v>
      </c>
      <c r="P44" s="75" t="s">
        <v>127</v>
      </c>
      <c r="Q44" s="84"/>
      <c r="R44" s="84"/>
      <c r="S44" s="84"/>
      <c r="T44" s="75"/>
      <c r="U44" s="75"/>
      <c r="V44" s="75"/>
      <c r="W44" s="75"/>
      <c r="X44" s="75"/>
      <c r="Y44" s="75"/>
      <c r="Z44" s="75"/>
      <c r="AA44" s="75"/>
      <c r="AB44" s="75"/>
      <c r="AC44" s="75"/>
      <c r="AD44" s="75"/>
      <c r="AE44" s="75"/>
      <c r="AF44" s="82"/>
    </row>
    <row r="45" spans="1:32" ht="18.75" customHeight="1">
      <c r="A45" s="57"/>
      <c r="B45" s="58"/>
      <c r="C45" s="231"/>
      <c r="D45" s="62"/>
      <c r="E45" s="61"/>
      <c r="F45" s="62"/>
      <c r="G45" s="73"/>
      <c r="H45" s="128" t="s">
        <v>161</v>
      </c>
      <c r="I45" s="235" t="s">
        <v>51</v>
      </c>
      <c r="J45" s="75" t="s">
        <v>120</v>
      </c>
      <c r="K45" s="75"/>
      <c r="L45" s="77" t="s">
        <v>51</v>
      </c>
      <c r="M45" s="75" t="s">
        <v>162</v>
      </c>
      <c r="N45" s="75"/>
      <c r="O45" s="75"/>
      <c r="P45" s="77" t="s">
        <v>51</v>
      </c>
      <c r="Q45" s="75" t="s">
        <v>163</v>
      </c>
      <c r="R45" s="75"/>
      <c r="S45" s="75"/>
      <c r="T45" s="75"/>
      <c r="U45" s="75"/>
      <c r="V45" s="75"/>
      <c r="W45" s="75"/>
      <c r="X45" s="75"/>
      <c r="Y45" s="75"/>
      <c r="Z45" s="75"/>
      <c r="AA45" s="75"/>
      <c r="AB45" s="75"/>
      <c r="AC45" s="75"/>
      <c r="AD45" s="75"/>
      <c r="AE45" s="75"/>
      <c r="AF45" s="82"/>
    </row>
    <row r="46" spans="1:32" ht="18.75" customHeight="1">
      <c r="A46" s="81"/>
      <c r="B46" s="58"/>
      <c r="C46" s="231"/>
      <c r="D46" s="81"/>
      <c r="E46" s="61"/>
      <c r="F46" s="62"/>
      <c r="G46" s="73"/>
      <c r="H46" s="138" t="s">
        <v>164</v>
      </c>
      <c r="I46" s="235" t="s">
        <v>51</v>
      </c>
      <c r="J46" s="75" t="s">
        <v>120</v>
      </c>
      <c r="K46" s="76"/>
      <c r="L46" s="77" t="s">
        <v>51</v>
      </c>
      <c r="M46" s="75" t="s">
        <v>121</v>
      </c>
      <c r="N46" s="84"/>
      <c r="O46" s="75"/>
      <c r="P46" s="75"/>
      <c r="Q46" s="75"/>
      <c r="R46" s="75"/>
      <c r="S46" s="75"/>
      <c r="T46" s="75"/>
      <c r="U46" s="75"/>
      <c r="V46" s="75"/>
      <c r="W46" s="75"/>
      <c r="X46" s="75"/>
      <c r="Y46" s="75"/>
      <c r="Z46" s="75"/>
      <c r="AA46" s="75"/>
      <c r="AB46" s="75"/>
      <c r="AC46" s="75"/>
      <c r="AD46" s="75"/>
      <c r="AE46" s="75"/>
      <c r="AF46" s="82"/>
    </row>
    <row r="47" spans="1:32" ht="18.75" customHeight="1">
      <c r="A47" s="57"/>
      <c r="B47" s="58"/>
      <c r="C47" s="231"/>
      <c r="D47" s="62"/>
      <c r="E47" s="61"/>
      <c r="F47" s="62"/>
      <c r="G47" s="73"/>
      <c r="H47" s="102" t="s">
        <v>165</v>
      </c>
      <c r="I47" s="235" t="s">
        <v>51</v>
      </c>
      <c r="J47" s="75" t="s">
        <v>120</v>
      </c>
      <c r="K47" s="76"/>
      <c r="L47" s="77" t="s">
        <v>51</v>
      </c>
      <c r="M47" s="75" t="s">
        <v>121</v>
      </c>
      <c r="N47" s="84"/>
      <c r="O47" s="75"/>
      <c r="P47" s="75"/>
      <c r="Q47" s="75"/>
      <c r="R47" s="75"/>
      <c r="S47" s="75"/>
      <c r="T47" s="75"/>
      <c r="U47" s="75"/>
      <c r="V47" s="75"/>
      <c r="W47" s="75"/>
      <c r="X47" s="75"/>
      <c r="Y47" s="75"/>
      <c r="Z47" s="75"/>
      <c r="AA47" s="75"/>
      <c r="AB47" s="75"/>
      <c r="AC47" s="75"/>
      <c r="AD47" s="75"/>
      <c r="AE47" s="75"/>
      <c r="AF47" s="82"/>
    </row>
    <row r="48" spans="1:32" ht="18.75" customHeight="1">
      <c r="A48" s="57"/>
      <c r="B48" s="58"/>
      <c r="C48" s="231"/>
      <c r="D48" s="62"/>
      <c r="E48" s="61"/>
      <c r="F48" s="62"/>
      <c r="G48" s="73"/>
      <c r="H48" s="102" t="s">
        <v>166</v>
      </c>
      <c r="I48" s="235" t="s">
        <v>51</v>
      </c>
      <c r="J48" s="75" t="s">
        <v>120</v>
      </c>
      <c r="K48" s="76"/>
      <c r="L48" s="77" t="s">
        <v>51</v>
      </c>
      <c r="M48" s="75" t="s">
        <v>121</v>
      </c>
      <c r="N48" s="84"/>
      <c r="O48" s="75"/>
      <c r="P48" s="75"/>
      <c r="Q48" s="75"/>
      <c r="R48" s="75"/>
      <c r="S48" s="75"/>
      <c r="T48" s="75"/>
      <c r="U48" s="75"/>
      <c r="V48" s="75"/>
      <c r="W48" s="75"/>
      <c r="X48" s="75"/>
      <c r="Y48" s="75"/>
      <c r="Z48" s="75"/>
      <c r="AA48" s="75"/>
      <c r="AB48" s="75"/>
      <c r="AC48" s="75"/>
      <c r="AD48" s="75"/>
      <c r="AE48" s="75"/>
      <c r="AF48" s="82"/>
    </row>
    <row r="49" spans="1:33" ht="18.75" customHeight="1">
      <c r="A49" s="57"/>
      <c r="B49" s="58"/>
      <c r="C49" s="231"/>
      <c r="D49" s="62"/>
      <c r="E49" s="61"/>
      <c r="F49" s="62"/>
      <c r="G49" s="73"/>
      <c r="H49" s="72" t="s">
        <v>167</v>
      </c>
      <c r="I49" s="235" t="s">
        <v>51</v>
      </c>
      <c r="J49" s="75" t="s">
        <v>120</v>
      </c>
      <c r="K49" s="76"/>
      <c r="L49" s="77" t="s">
        <v>51</v>
      </c>
      <c r="M49" s="75" t="s">
        <v>121</v>
      </c>
      <c r="N49" s="84"/>
      <c r="O49" s="75"/>
      <c r="P49" s="75"/>
      <c r="Q49" s="75"/>
      <c r="R49" s="75"/>
      <c r="S49" s="75"/>
      <c r="T49" s="75"/>
      <c r="U49" s="75"/>
      <c r="V49" s="75"/>
      <c r="W49" s="75"/>
      <c r="X49" s="75"/>
      <c r="Y49" s="75"/>
      <c r="Z49" s="75"/>
      <c r="AA49" s="75"/>
      <c r="AB49" s="75"/>
      <c r="AC49" s="75"/>
      <c r="AD49" s="75"/>
      <c r="AE49" s="75"/>
      <c r="AF49" s="82"/>
    </row>
    <row r="50" spans="1:33" ht="18.75" customHeight="1">
      <c r="A50" s="57"/>
      <c r="B50" s="58"/>
      <c r="C50" s="231"/>
      <c r="D50" s="62"/>
      <c r="E50" s="61"/>
      <c r="F50" s="62"/>
      <c r="G50" s="73"/>
      <c r="H50" s="128" t="s">
        <v>168</v>
      </c>
      <c r="I50" s="235" t="s">
        <v>51</v>
      </c>
      <c r="J50" s="75" t="s">
        <v>120</v>
      </c>
      <c r="K50" s="76"/>
      <c r="L50" s="77" t="s">
        <v>51</v>
      </c>
      <c r="M50" s="75" t="s">
        <v>121</v>
      </c>
      <c r="N50" s="84"/>
      <c r="O50" s="75"/>
      <c r="P50" s="75"/>
      <c r="Q50" s="75"/>
      <c r="R50" s="75"/>
      <c r="S50" s="75"/>
      <c r="T50" s="75"/>
      <c r="U50" s="75"/>
      <c r="V50" s="75"/>
      <c r="W50" s="75"/>
      <c r="X50" s="75"/>
      <c r="Y50" s="75"/>
      <c r="Z50" s="75"/>
      <c r="AA50" s="75"/>
      <c r="AB50" s="75"/>
      <c r="AC50" s="75"/>
      <c r="AD50" s="75"/>
      <c r="AE50" s="75"/>
      <c r="AF50" s="82"/>
    </row>
    <row r="51" spans="1:33" ht="18.75" customHeight="1">
      <c r="A51" s="110"/>
      <c r="B51" s="111"/>
      <c r="C51" s="227"/>
      <c r="D51" s="113"/>
      <c r="E51" s="56"/>
      <c r="F51" s="113"/>
      <c r="G51" s="143"/>
      <c r="H51" s="156" t="s">
        <v>169</v>
      </c>
      <c r="I51" s="145" t="s">
        <v>51</v>
      </c>
      <c r="J51" s="146" t="s">
        <v>120</v>
      </c>
      <c r="K51" s="157"/>
      <c r="L51" s="147" t="s">
        <v>51</v>
      </c>
      <c r="M51" s="146" t="s">
        <v>121</v>
      </c>
      <c r="N51" s="234"/>
      <c r="O51" s="146"/>
      <c r="P51" s="146"/>
      <c r="Q51" s="146"/>
      <c r="R51" s="146"/>
      <c r="S51" s="146"/>
      <c r="T51" s="146"/>
      <c r="U51" s="146"/>
      <c r="V51" s="146"/>
      <c r="W51" s="146"/>
      <c r="X51" s="146"/>
      <c r="Y51" s="146"/>
      <c r="Z51" s="146"/>
      <c r="AA51" s="146"/>
      <c r="AB51" s="146"/>
      <c r="AC51" s="146"/>
      <c r="AD51" s="146"/>
      <c r="AE51" s="146"/>
      <c r="AF51" s="148"/>
    </row>
    <row r="52" spans="1:33" ht="18.75" customHeight="1">
      <c r="A52" s="158" t="s">
        <v>229</v>
      </c>
      <c r="B52" s="159" t="s">
        <v>229</v>
      </c>
      <c r="C52" s="160" t="s">
        <v>229</v>
      </c>
      <c r="D52" s="161" t="s">
        <v>229</v>
      </c>
      <c r="E52" s="160" t="s">
        <v>229</v>
      </c>
      <c r="F52" s="161" t="s">
        <v>229</v>
      </c>
      <c r="G52" s="162" t="s">
        <v>229</v>
      </c>
      <c r="H52" s="93" t="s">
        <v>146</v>
      </c>
      <c r="I52" s="163" t="s">
        <v>51</v>
      </c>
      <c r="J52" s="164" t="s">
        <v>145</v>
      </c>
      <c r="K52" s="164"/>
      <c r="L52" s="165" t="s">
        <v>229</v>
      </c>
      <c r="M52" s="96" t="s">
        <v>51</v>
      </c>
      <c r="N52" s="164" t="s">
        <v>230</v>
      </c>
      <c r="O52" s="164"/>
      <c r="P52" s="164"/>
      <c r="Q52" s="166" t="s">
        <v>51</v>
      </c>
      <c r="R52" s="164" t="s">
        <v>231</v>
      </c>
      <c r="S52" s="164"/>
      <c r="T52" s="164"/>
      <c r="U52" s="164" t="s">
        <v>229</v>
      </c>
      <c r="V52" s="95" t="s">
        <v>229</v>
      </c>
      <c r="W52" s="95" t="s">
        <v>229</v>
      </c>
      <c r="X52" s="95" t="s">
        <v>229</v>
      </c>
      <c r="Y52" s="95" t="s">
        <v>229</v>
      </c>
      <c r="Z52" s="95" t="s">
        <v>229</v>
      </c>
      <c r="AA52" s="95" t="s">
        <v>229</v>
      </c>
      <c r="AB52" s="95" t="s">
        <v>229</v>
      </c>
      <c r="AC52" s="95" t="s">
        <v>229</v>
      </c>
      <c r="AD52" s="95" t="s">
        <v>229</v>
      </c>
      <c r="AE52" s="95" t="s">
        <v>229</v>
      </c>
      <c r="AF52" s="167" t="s">
        <v>229</v>
      </c>
      <c r="AG52" s="8"/>
    </row>
    <row r="53" spans="1:33" ht="19.5" customHeight="1">
      <c r="A53" s="57"/>
      <c r="B53" s="58"/>
      <c r="C53" s="59"/>
      <c r="D53" s="60"/>
      <c r="E53" s="61"/>
      <c r="F53" s="62"/>
      <c r="G53" s="63"/>
      <c r="H53" s="117" t="s">
        <v>115</v>
      </c>
      <c r="I53" s="65" t="s">
        <v>51</v>
      </c>
      <c r="J53" s="66" t="s">
        <v>116</v>
      </c>
      <c r="K53" s="67"/>
      <c r="L53" s="68"/>
      <c r="M53" s="69" t="s">
        <v>51</v>
      </c>
      <c r="N53" s="66" t="s">
        <v>117</v>
      </c>
      <c r="O53" s="69"/>
      <c r="P53" s="66"/>
      <c r="Q53" s="70"/>
      <c r="R53" s="70"/>
      <c r="S53" s="70"/>
      <c r="T53" s="70"/>
      <c r="U53" s="70"/>
      <c r="V53" s="70"/>
      <c r="W53" s="70"/>
      <c r="X53" s="70"/>
      <c r="Y53" s="70"/>
      <c r="Z53" s="70"/>
      <c r="AA53" s="70"/>
      <c r="AB53" s="70"/>
      <c r="AC53" s="70"/>
      <c r="AD53" s="70"/>
      <c r="AE53" s="70"/>
      <c r="AF53" s="149"/>
    </row>
    <row r="54" spans="1:33" ht="19.5" customHeight="1">
      <c r="A54" s="57"/>
      <c r="B54" s="58"/>
      <c r="C54" s="59"/>
      <c r="D54" s="60"/>
      <c r="E54" s="61"/>
      <c r="F54" s="62"/>
      <c r="G54" s="63"/>
      <c r="H54" s="118" t="s">
        <v>149</v>
      </c>
      <c r="I54" s="235" t="s">
        <v>51</v>
      </c>
      <c r="J54" s="75" t="s">
        <v>116</v>
      </c>
      <c r="K54" s="76"/>
      <c r="L54" s="79"/>
      <c r="M54" s="77" t="s">
        <v>51</v>
      </c>
      <c r="N54" s="75" t="s">
        <v>117</v>
      </c>
      <c r="O54" s="77"/>
      <c r="P54" s="75"/>
      <c r="Q54" s="80"/>
      <c r="R54" s="80"/>
      <c r="S54" s="80"/>
      <c r="T54" s="80"/>
      <c r="U54" s="80"/>
      <c r="V54" s="80"/>
      <c r="W54" s="80"/>
      <c r="X54" s="80"/>
      <c r="Y54" s="80"/>
      <c r="Z54" s="80"/>
      <c r="AA54" s="80"/>
      <c r="AB54" s="80"/>
      <c r="AC54" s="80"/>
      <c r="AD54" s="80"/>
      <c r="AE54" s="80"/>
      <c r="AF54" s="130"/>
    </row>
    <row r="55" spans="1:33" ht="18.75" customHeight="1">
      <c r="A55" s="57"/>
      <c r="B55" s="58"/>
      <c r="C55" s="231"/>
      <c r="D55" s="125"/>
      <c r="E55" s="61"/>
      <c r="F55" s="62"/>
      <c r="G55" s="73"/>
      <c r="H55" s="138" t="s">
        <v>170</v>
      </c>
      <c r="I55" s="235" t="s">
        <v>51</v>
      </c>
      <c r="J55" s="75" t="s">
        <v>129</v>
      </c>
      <c r="K55" s="76"/>
      <c r="L55" s="84"/>
      <c r="M55" s="77" t="s">
        <v>51</v>
      </c>
      <c r="N55" s="75" t="s">
        <v>130</v>
      </c>
      <c r="O55" s="80"/>
      <c r="P55" s="80"/>
      <c r="Q55" s="80"/>
      <c r="R55" s="75"/>
      <c r="S55" s="75"/>
      <c r="T55" s="75"/>
      <c r="U55" s="75"/>
      <c r="V55" s="75"/>
      <c r="W55" s="75"/>
      <c r="X55" s="75"/>
      <c r="Y55" s="75"/>
      <c r="Z55" s="75"/>
      <c r="AA55" s="75"/>
      <c r="AB55" s="75"/>
      <c r="AC55" s="75"/>
      <c r="AD55" s="75"/>
      <c r="AE55" s="75"/>
      <c r="AF55" s="82"/>
    </row>
    <row r="56" spans="1:33" ht="18.75" customHeight="1">
      <c r="A56" s="57"/>
      <c r="B56" s="58"/>
      <c r="C56" s="231"/>
      <c r="D56" s="125"/>
      <c r="E56" s="61"/>
      <c r="F56" s="62"/>
      <c r="G56" s="73"/>
      <c r="H56" s="128" t="s">
        <v>156</v>
      </c>
      <c r="I56" s="235" t="s">
        <v>51</v>
      </c>
      <c r="J56" s="75" t="s">
        <v>120</v>
      </c>
      <c r="K56" s="75"/>
      <c r="L56" s="77" t="s">
        <v>51</v>
      </c>
      <c r="M56" s="75" t="s">
        <v>135</v>
      </c>
      <c r="N56" s="75"/>
      <c r="O56" s="77" t="s">
        <v>51</v>
      </c>
      <c r="P56" s="75" t="s">
        <v>136</v>
      </c>
      <c r="Q56" s="84"/>
      <c r="R56" s="84"/>
      <c r="S56" s="154"/>
      <c r="T56" s="154"/>
      <c r="U56" s="154"/>
      <c r="V56" s="154"/>
      <c r="W56" s="154"/>
      <c r="X56" s="154"/>
      <c r="Y56" s="154"/>
      <c r="Z56" s="154"/>
      <c r="AA56" s="154"/>
      <c r="AB56" s="154"/>
      <c r="AC56" s="154"/>
      <c r="AD56" s="154"/>
      <c r="AE56" s="154"/>
      <c r="AF56" s="155"/>
    </row>
    <row r="57" spans="1:33" ht="18.75" customHeight="1">
      <c r="A57" s="57"/>
      <c r="B57" s="58"/>
      <c r="C57" s="231"/>
      <c r="D57" s="125"/>
      <c r="E57" s="61"/>
      <c r="F57" s="62"/>
      <c r="G57" s="73"/>
      <c r="H57" s="128" t="s">
        <v>159</v>
      </c>
      <c r="I57" s="235" t="s">
        <v>51</v>
      </c>
      <c r="J57" s="75" t="s">
        <v>120</v>
      </c>
      <c r="K57" s="75"/>
      <c r="L57" s="77" t="s">
        <v>51</v>
      </c>
      <c r="M57" s="75" t="s">
        <v>126</v>
      </c>
      <c r="N57" s="75"/>
      <c r="O57" s="77" t="s">
        <v>51</v>
      </c>
      <c r="P57" s="75" t="s">
        <v>127</v>
      </c>
      <c r="Q57" s="84"/>
      <c r="R57" s="84"/>
      <c r="S57" s="84"/>
      <c r="T57" s="75"/>
      <c r="U57" s="75"/>
      <c r="V57" s="75"/>
      <c r="W57" s="75"/>
      <c r="X57" s="75"/>
      <c r="Y57" s="75"/>
      <c r="Z57" s="75"/>
      <c r="AA57" s="75"/>
      <c r="AB57" s="75"/>
      <c r="AC57" s="75"/>
      <c r="AD57" s="75"/>
      <c r="AE57" s="75"/>
      <c r="AF57" s="82"/>
    </row>
    <row r="58" spans="1:33" ht="18.75" customHeight="1">
      <c r="A58" s="81" t="s">
        <v>51</v>
      </c>
      <c r="B58" s="58">
        <v>72</v>
      </c>
      <c r="C58" s="231" t="s">
        <v>173</v>
      </c>
      <c r="D58" s="81" t="s">
        <v>51</v>
      </c>
      <c r="E58" s="61" t="s">
        <v>174</v>
      </c>
      <c r="F58" s="62"/>
      <c r="G58" s="73"/>
      <c r="H58" s="128" t="s">
        <v>171</v>
      </c>
      <c r="I58" s="235" t="s">
        <v>51</v>
      </c>
      <c r="J58" s="75" t="s">
        <v>120</v>
      </c>
      <c r="K58" s="76"/>
      <c r="L58" s="77" t="s">
        <v>51</v>
      </c>
      <c r="M58" s="75" t="s">
        <v>121</v>
      </c>
      <c r="N58" s="84"/>
      <c r="O58" s="75"/>
      <c r="P58" s="75"/>
      <c r="Q58" s="75"/>
      <c r="R58" s="75"/>
      <c r="S58" s="75"/>
      <c r="T58" s="75"/>
      <c r="U58" s="75"/>
      <c r="V58" s="75"/>
      <c r="W58" s="75"/>
      <c r="X58" s="75"/>
      <c r="Y58" s="75"/>
      <c r="Z58" s="75"/>
      <c r="AA58" s="75"/>
      <c r="AB58" s="75"/>
      <c r="AC58" s="75"/>
      <c r="AD58" s="75"/>
      <c r="AE58" s="75"/>
      <c r="AF58" s="82"/>
    </row>
    <row r="59" spans="1:33" ht="18.75" customHeight="1">
      <c r="A59" s="57"/>
      <c r="B59" s="58"/>
      <c r="C59" s="231"/>
      <c r="D59" s="81" t="s">
        <v>51</v>
      </c>
      <c r="E59" s="61" t="s">
        <v>175</v>
      </c>
      <c r="F59" s="62"/>
      <c r="G59" s="73"/>
      <c r="H59" s="138" t="s">
        <v>164</v>
      </c>
      <c r="I59" s="235" t="s">
        <v>51</v>
      </c>
      <c r="J59" s="75" t="s">
        <v>120</v>
      </c>
      <c r="K59" s="76"/>
      <c r="L59" s="77" t="s">
        <v>51</v>
      </c>
      <c r="M59" s="75" t="s">
        <v>121</v>
      </c>
      <c r="N59" s="84"/>
      <c r="O59" s="75"/>
      <c r="P59" s="75"/>
      <c r="Q59" s="75"/>
      <c r="R59" s="75"/>
      <c r="S59" s="75"/>
      <c r="T59" s="75"/>
      <c r="U59" s="75"/>
      <c r="V59" s="75"/>
      <c r="W59" s="75"/>
      <c r="X59" s="75"/>
      <c r="Y59" s="75"/>
      <c r="Z59" s="75"/>
      <c r="AA59" s="75"/>
      <c r="AB59" s="75"/>
      <c r="AC59" s="75"/>
      <c r="AD59" s="75"/>
      <c r="AE59" s="75"/>
      <c r="AF59" s="82"/>
    </row>
    <row r="60" spans="1:33" ht="18.75" customHeight="1">
      <c r="A60" s="57"/>
      <c r="B60" s="58"/>
      <c r="C60" s="231"/>
      <c r="D60" s="81" t="s">
        <v>51</v>
      </c>
      <c r="E60" s="61" t="s">
        <v>176</v>
      </c>
      <c r="F60" s="62"/>
      <c r="G60" s="73"/>
      <c r="H60" s="138" t="s">
        <v>172</v>
      </c>
      <c r="I60" s="235" t="s">
        <v>51</v>
      </c>
      <c r="J60" s="75" t="s">
        <v>120</v>
      </c>
      <c r="K60" s="76"/>
      <c r="L60" s="77" t="s">
        <v>51</v>
      </c>
      <c r="M60" s="75" t="s">
        <v>121</v>
      </c>
      <c r="N60" s="84"/>
      <c r="O60" s="75"/>
      <c r="P60" s="75"/>
      <c r="Q60" s="75"/>
      <c r="R60" s="75"/>
      <c r="S60" s="75"/>
      <c r="T60" s="75"/>
      <c r="U60" s="75"/>
      <c r="V60" s="75"/>
      <c r="W60" s="75"/>
      <c r="X60" s="75"/>
      <c r="Y60" s="75"/>
      <c r="Z60" s="75"/>
      <c r="AA60" s="75"/>
      <c r="AB60" s="75"/>
      <c r="AC60" s="75"/>
      <c r="AD60" s="75"/>
      <c r="AE60" s="75"/>
      <c r="AF60" s="82"/>
    </row>
    <row r="61" spans="1:33" ht="18.75" customHeight="1">
      <c r="A61" s="57"/>
      <c r="B61" s="58"/>
      <c r="C61" s="231"/>
      <c r="D61" s="125"/>
      <c r="E61" s="61"/>
      <c r="F61" s="62"/>
      <c r="G61" s="73"/>
      <c r="H61" s="72" t="s">
        <v>167</v>
      </c>
      <c r="I61" s="235" t="s">
        <v>51</v>
      </c>
      <c r="J61" s="75" t="s">
        <v>120</v>
      </c>
      <c r="K61" s="76"/>
      <c r="L61" s="77" t="s">
        <v>51</v>
      </c>
      <c r="M61" s="75" t="s">
        <v>121</v>
      </c>
      <c r="N61" s="84"/>
      <c r="O61" s="75"/>
      <c r="P61" s="75"/>
      <c r="Q61" s="75"/>
      <c r="R61" s="75"/>
      <c r="S61" s="75"/>
      <c r="T61" s="75"/>
      <c r="U61" s="75"/>
      <c r="V61" s="75"/>
      <c r="W61" s="75"/>
      <c r="X61" s="75"/>
      <c r="Y61" s="75"/>
      <c r="Z61" s="75"/>
      <c r="AA61" s="75"/>
      <c r="AB61" s="75"/>
      <c r="AC61" s="75"/>
      <c r="AD61" s="75"/>
      <c r="AE61" s="75"/>
      <c r="AF61" s="82"/>
    </row>
    <row r="62" spans="1:33" ht="18.75" customHeight="1">
      <c r="A62" s="57"/>
      <c r="B62" s="58"/>
      <c r="C62" s="231"/>
      <c r="D62" s="125"/>
      <c r="E62" s="61"/>
      <c r="F62" s="62"/>
      <c r="G62" s="73"/>
      <c r="H62" s="128" t="s">
        <v>168</v>
      </c>
      <c r="I62" s="235" t="s">
        <v>51</v>
      </c>
      <c r="J62" s="75" t="s">
        <v>120</v>
      </c>
      <c r="K62" s="76"/>
      <c r="L62" s="77" t="s">
        <v>51</v>
      </c>
      <c r="M62" s="75" t="s">
        <v>121</v>
      </c>
      <c r="N62" s="84"/>
      <c r="O62" s="75"/>
      <c r="P62" s="75"/>
      <c r="Q62" s="75"/>
      <c r="R62" s="75"/>
      <c r="S62" s="75"/>
      <c r="T62" s="75"/>
      <c r="U62" s="75"/>
      <c r="V62" s="75"/>
      <c r="W62" s="75"/>
      <c r="X62" s="75"/>
      <c r="Y62" s="75"/>
      <c r="Z62" s="75"/>
      <c r="AA62" s="75"/>
      <c r="AB62" s="75"/>
      <c r="AC62" s="75"/>
      <c r="AD62" s="75"/>
      <c r="AE62" s="75"/>
      <c r="AF62" s="82"/>
    </row>
    <row r="63" spans="1:33" ht="18.75" customHeight="1">
      <c r="A63" s="110"/>
      <c r="B63" s="111"/>
      <c r="C63" s="227"/>
      <c r="D63" s="168"/>
      <c r="E63" s="56"/>
      <c r="F63" s="113"/>
      <c r="G63" s="143"/>
      <c r="H63" s="156" t="s">
        <v>169</v>
      </c>
      <c r="I63" s="145" t="s">
        <v>51</v>
      </c>
      <c r="J63" s="146" t="s">
        <v>120</v>
      </c>
      <c r="K63" s="157"/>
      <c r="L63" s="147" t="s">
        <v>51</v>
      </c>
      <c r="M63" s="146" t="s">
        <v>121</v>
      </c>
      <c r="N63" s="234"/>
      <c r="O63" s="146"/>
      <c r="P63" s="146"/>
      <c r="Q63" s="146"/>
      <c r="R63" s="146"/>
      <c r="S63" s="146"/>
      <c r="T63" s="146"/>
      <c r="U63" s="146"/>
      <c r="V63" s="146"/>
      <c r="W63" s="146"/>
      <c r="X63" s="146"/>
      <c r="Y63" s="146"/>
      <c r="Z63" s="146"/>
      <c r="AA63" s="146"/>
      <c r="AB63" s="146"/>
      <c r="AC63" s="146"/>
      <c r="AD63" s="146"/>
      <c r="AE63" s="146"/>
      <c r="AF63" s="148"/>
    </row>
    <row r="64" spans="1:33" ht="18.75" customHeight="1">
      <c r="A64" s="57"/>
      <c r="B64" s="58"/>
      <c r="C64" s="231"/>
      <c r="D64" s="62"/>
      <c r="E64" s="61"/>
      <c r="F64" s="62"/>
      <c r="G64" s="73"/>
      <c r="H64" s="141" t="s">
        <v>219</v>
      </c>
      <c r="I64" s="65" t="s">
        <v>51</v>
      </c>
      <c r="J64" s="66" t="s">
        <v>120</v>
      </c>
      <c r="K64" s="66"/>
      <c r="L64" s="68"/>
      <c r="M64" s="69" t="s">
        <v>51</v>
      </c>
      <c r="N64" s="66" t="s">
        <v>147</v>
      </c>
      <c r="O64" s="66"/>
      <c r="P64" s="68"/>
      <c r="Q64" s="69" t="s">
        <v>51</v>
      </c>
      <c r="R64" s="226" t="s">
        <v>148</v>
      </c>
      <c r="S64" s="226"/>
      <c r="T64" s="226"/>
      <c r="U64" s="226"/>
      <c r="V64" s="66"/>
      <c r="W64" s="66"/>
      <c r="X64" s="66"/>
      <c r="Y64" s="66"/>
      <c r="Z64" s="66"/>
      <c r="AA64" s="66"/>
      <c r="AB64" s="66"/>
      <c r="AC64" s="66"/>
      <c r="AD64" s="66"/>
      <c r="AE64" s="66"/>
      <c r="AF64" s="64"/>
    </row>
    <row r="65" spans="1:32" ht="18.75" customHeight="1">
      <c r="A65" s="57"/>
      <c r="B65" s="58"/>
      <c r="C65" s="414"/>
      <c r="D65" s="62"/>
      <c r="E65" s="61"/>
      <c r="F65" s="62"/>
      <c r="G65" s="73"/>
      <c r="H65" s="464" t="s">
        <v>382</v>
      </c>
      <c r="I65" s="65" t="s">
        <v>51</v>
      </c>
      <c r="J65" s="66" t="s">
        <v>373</v>
      </c>
      <c r="K65" s="66"/>
      <c r="L65" s="68"/>
      <c r="M65" s="69" t="s">
        <v>51</v>
      </c>
      <c r="N65" s="66" t="s">
        <v>374</v>
      </c>
      <c r="O65" s="66"/>
      <c r="P65" s="68"/>
      <c r="Q65" s="69"/>
      <c r="R65" s="412"/>
      <c r="S65" s="412"/>
      <c r="T65" s="412"/>
      <c r="U65" s="412"/>
      <c r="V65" s="66"/>
      <c r="W65" s="66"/>
      <c r="X65" s="66"/>
      <c r="Y65" s="66"/>
      <c r="Z65" s="66"/>
      <c r="AA65" s="66"/>
      <c r="AB65" s="66"/>
      <c r="AC65" s="66"/>
      <c r="AD65" s="66"/>
      <c r="AE65" s="66"/>
      <c r="AF65" s="64"/>
    </row>
    <row r="66" spans="1:32" ht="18.75" customHeight="1">
      <c r="A66" s="57"/>
      <c r="B66" s="58"/>
      <c r="C66" s="231"/>
      <c r="D66" s="62"/>
      <c r="E66" s="61"/>
      <c r="F66" s="62"/>
      <c r="G66" s="73"/>
      <c r="H66" s="118" t="s">
        <v>115</v>
      </c>
      <c r="I66" s="235" t="s">
        <v>51</v>
      </c>
      <c r="J66" s="75" t="s">
        <v>116</v>
      </c>
      <c r="K66" s="76"/>
      <c r="L66" s="79"/>
      <c r="M66" s="77" t="s">
        <v>51</v>
      </c>
      <c r="N66" s="75" t="s">
        <v>117</v>
      </c>
      <c r="O66" s="77"/>
      <c r="P66" s="75"/>
      <c r="Q66" s="80"/>
      <c r="R66" s="80"/>
      <c r="S66" s="80"/>
      <c r="T66" s="80"/>
      <c r="U66" s="80"/>
      <c r="V66" s="80"/>
      <c r="W66" s="80"/>
      <c r="X66" s="80"/>
      <c r="Y66" s="80"/>
      <c r="Z66" s="80"/>
      <c r="AA66" s="80"/>
      <c r="AB66" s="80"/>
      <c r="AC66" s="80"/>
      <c r="AD66" s="80"/>
      <c r="AE66" s="80"/>
      <c r="AF66" s="130"/>
    </row>
    <row r="67" spans="1:32" ht="19.5" customHeight="1">
      <c r="A67" s="57"/>
      <c r="B67" s="58"/>
      <c r="C67" s="59"/>
      <c r="D67" s="60"/>
      <c r="E67" s="61"/>
      <c r="F67" s="62"/>
      <c r="G67" s="63"/>
      <c r="H67" s="118" t="s">
        <v>149</v>
      </c>
      <c r="I67" s="169" t="s">
        <v>51</v>
      </c>
      <c r="J67" s="75" t="s">
        <v>116</v>
      </c>
      <c r="K67" s="75"/>
      <c r="L67" s="79"/>
      <c r="M67" s="170" t="s">
        <v>51</v>
      </c>
      <c r="N67" s="75" t="s">
        <v>117</v>
      </c>
      <c r="O67" s="170"/>
      <c r="P67" s="75"/>
      <c r="Q67" s="84"/>
      <c r="R67" s="84"/>
      <c r="S67" s="84"/>
      <c r="T67" s="84"/>
      <c r="U67" s="84"/>
      <c r="V67" s="84"/>
      <c r="W67" s="84"/>
      <c r="X67" s="84"/>
      <c r="Y67" s="84"/>
      <c r="Z67" s="84"/>
      <c r="AA67" s="84"/>
      <c r="AB67" s="84"/>
      <c r="AC67" s="84"/>
      <c r="AD67" s="84"/>
      <c r="AE67" s="84"/>
      <c r="AF67" s="130"/>
    </row>
    <row r="68" spans="1:32" ht="18.75" customHeight="1">
      <c r="A68" s="60"/>
      <c r="B68" s="228"/>
      <c r="C68" s="60"/>
      <c r="D68" s="60"/>
      <c r="E68" s="228"/>
      <c r="F68" s="62"/>
      <c r="G68" s="73"/>
      <c r="H68" s="128" t="s">
        <v>178</v>
      </c>
      <c r="I68" s="235" t="s">
        <v>51</v>
      </c>
      <c r="J68" s="75" t="s">
        <v>120</v>
      </c>
      <c r="K68" s="76"/>
      <c r="L68" s="77" t="s">
        <v>51</v>
      </c>
      <c r="M68" s="75" t="s">
        <v>121</v>
      </c>
      <c r="N68" s="84"/>
      <c r="O68" s="75"/>
      <c r="P68" s="75"/>
      <c r="Q68" s="75"/>
      <c r="R68" s="75"/>
      <c r="S68" s="75"/>
      <c r="T68" s="75"/>
      <c r="U68" s="75"/>
      <c r="V68" s="75"/>
      <c r="W68" s="75"/>
      <c r="X68" s="75"/>
      <c r="Y68" s="75"/>
      <c r="Z68" s="75"/>
      <c r="AA68" s="75"/>
      <c r="AB68" s="75"/>
      <c r="AC68" s="75"/>
      <c r="AD68" s="75"/>
      <c r="AE68" s="75"/>
      <c r="AF68" s="82"/>
    </row>
    <row r="69" spans="1:32" ht="18.75" customHeight="1">
      <c r="A69" s="81" t="s">
        <v>51</v>
      </c>
      <c r="B69" s="58">
        <v>73</v>
      </c>
      <c r="C69" s="231" t="s">
        <v>59</v>
      </c>
      <c r="D69" s="81" t="s">
        <v>51</v>
      </c>
      <c r="E69" s="61" t="s">
        <v>232</v>
      </c>
      <c r="F69" s="62"/>
      <c r="G69" s="73"/>
      <c r="H69" s="610" t="s">
        <v>233</v>
      </c>
      <c r="I69" s="606" t="s">
        <v>51</v>
      </c>
      <c r="J69" s="608" t="s">
        <v>123</v>
      </c>
      <c r="K69" s="608"/>
      <c r="L69" s="608"/>
      <c r="M69" s="606" t="s">
        <v>51</v>
      </c>
      <c r="N69" s="608" t="s">
        <v>124</v>
      </c>
      <c r="O69" s="608"/>
      <c r="P69" s="608"/>
      <c r="Q69" s="85"/>
      <c r="R69" s="85"/>
      <c r="S69" s="85"/>
      <c r="T69" s="85"/>
      <c r="U69" s="85"/>
      <c r="V69" s="85"/>
      <c r="W69" s="85"/>
      <c r="X69" s="85"/>
      <c r="Y69" s="85"/>
      <c r="Z69" s="85"/>
      <c r="AA69" s="85"/>
      <c r="AB69" s="85"/>
      <c r="AC69" s="85"/>
      <c r="AD69" s="85"/>
      <c r="AE69" s="85"/>
      <c r="AF69" s="86"/>
    </row>
    <row r="70" spans="1:32" ht="18.75" customHeight="1">
      <c r="A70" s="81"/>
      <c r="B70" s="58"/>
      <c r="C70" s="231"/>
      <c r="D70" s="81" t="s">
        <v>51</v>
      </c>
      <c r="E70" s="61" t="s">
        <v>183</v>
      </c>
      <c r="F70" s="62"/>
      <c r="G70" s="73"/>
      <c r="H70" s="614"/>
      <c r="I70" s="615"/>
      <c r="J70" s="616"/>
      <c r="K70" s="616"/>
      <c r="L70" s="616"/>
      <c r="M70" s="615"/>
      <c r="N70" s="616"/>
      <c r="O70" s="616"/>
      <c r="P70" s="616"/>
      <c r="Q70" s="70"/>
      <c r="R70" s="70"/>
      <c r="S70" s="70"/>
      <c r="T70" s="70"/>
      <c r="U70" s="70"/>
      <c r="V70" s="70"/>
      <c r="W70" s="70"/>
      <c r="X70" s="70"/>
      <c r="Y70" s="70"/>
      <c r="Z70" s="70"/>
      <c r="AA70" s="70"/>
      <c r="AB70" s="70"/>
      <c r="AC70" s="70"/>
      <c r="AD70" s="70"/>
      <c r="AE70" s="70"/>
      <c r="AF70" s="71"/>
    </row>
    <row r="71" spans="1:32" ht="18.75" customHeight="1">
      <c r="A71" s="81"/>
      <c r="B71" s="58"/>
      <c r="C71" s="231"/>
      <c r="D71" s="81"/>
      <c r="E71" s="61" t="s">
        <v>185</v>
      </c>
      <c r="F71" s="62"/>
      <c r="G71" s="73"/>
      <c r="H71" s="236" t="s">
        <v>165</v>
      </c>
      <c r="I71" s="232" t="s">
        <v>51</v>
      </c>
      <c r="J71" s="75" t="s">
        <v>120</v>
      </c>
      <c r="K71" s="75"/>
      <c r="L71" s="77" t="s">
        <v>51</v>
      </c>
      <c r="M71" s="75" t="s">
        <v>135</v>
      </c>
      <c r="N71" s="75"/>
      <c r="O71" s="233" t="s">
        <v>51</v>
      </c>
      <c r="P71" s="75" t="s">
        <v>136</v>
      </c>
      <c r="Q71" s="84"/>
      <c r="R71" s="233"/>
      <c r="S71" s="75"/>
      <c r="T71" s="84"/>
      <c r="U71" s="233"/>
      <c r="V71" s="75"/>
      <c r="W71" s="84"/>
      <c r="X71" s="70"/>
      <c r="Y71" s="80"/>
      <c r="Z71" s="80"/>
      <c r="AA71" s="80"/>
      <c r="AB71" s="80"/>
      <c r="AC71" s="80"/>
      <c r="AD71" s="80"/>
      <c r="AE71" s="80"/>
      <c r="AF71" s="83"/>
    </row>
    <row r="72" spans="1:32" ht="18.75" customHeight="1">
      <c r="A72" s="57"/>
      <c r="B72" s="58"/>
      <c r="C72" s="231"/>
      <c r="D72" s="228"/>
      <c r="E72" s="228"/>
      <c r="F72" s="62"/>
      <c r="G72" s="73"/>
      <c r="H72" s="138" t="s">
        <v>179</v>
      </c>
      <c r="I72" s="235" t="s">
        <v>51</v>
      </c>
      <c r="J72" s="75" t="s">
        <v>120</v>
      </c>
      <c r="K72" s="76"/>
      <c r="L72" s="77" t="s">
        <v>51</v>
      </c>
      <c r="M72" s="75" t="s">
        <v>121</v>
      </c>
      <c r="N72" s="84"/>
      <c r="O72" s="75"/>
      <c r="P72" s="75"/>
      <c r="Q72" s="75"/>
      <c r="R72" s="75"/>
      <c r="S72" s="75"/>
      <c r="T72" s="75"/>
      <c r="U72" s="75"/>
      <c r="V72" s="75"/>
      <c r="W72" s="75"/>
      <c r="X72" s="75"/>
      <c r="Y72" s="75"/>
      <c r="Z72" s="75"/>
      <c r="AA72" s="75"/>
      <c r="AB72" s="75"/>
      <c r="AC72" s="75"/>
      <c r="AD72" s="75"/>
      <c r="AE72" s="75"/>
      <c r="AF72" s="82"/>
    </row>
    <row r="73" spans="1:32" ht="18.75" customHeight="1">
      <c r="A73" s="60"/>
      <c r="B73" s="103"/>
      <c r="C73" s="104"/>
      <c r="D73" s="228"/>
      <c r="E73" s="228"/>
      <c r="F73" s="62"/>
      <c r="G73" s="73"/>
      <c r="H73" s="138" t="s">
        <v>180</v>
      </c>
      <c r="I73" s="235" t="s">
        <v>51</v>
      </c>
      <c r="J73" s="75" t="s">
        <v>120</v>
      </c>
      <c r="K73" s="75"/>
      <c r="L73" s="77" t="s">
        <v>51</v>
      </c>
      <c r="M73" s="75" t="s">
        <v>135</v>
      </c>
      <c r="N73" s="75"/>
      <c r="O73" s="77" t="s">
        <v>51</v>
      </c>
      <c r="P73" s="75" t="s">
        <v>136</v>
      </c>
      <c r="Q73" s="84"/>
      <c r="R73" s="77" t="s">
        <v>51</v>
      </c>
      <c r="S73" s="75" t="s">
        <v>181</v>
      </c>
      <c r="T73" s="84"/>
      <c r="U73" s="75"/>
      <c r="V73" s="75"/>
      <c r="W73" s="75"/>
      <c r="X73" s="75"/>
      <c r="Y73" s="75"/>
      <c r="Z73" s="75"/>
      <c r="AA73" s="75"/>
      <c r="AB73" s="75"/>
      <c r="AC73" s="75"/>
      <c r="AD73" s="75"/>
      <c r="AE73" s="75"/>
      <c r="AF73" s="82"/>
    </row>
    <row r="74" spans="1:32" ht="18.75" customHeight="1">
      <c r="A74" s="60"/>
      <c r="B74" s="103"/>
      <c r="C74" s="104"/>
      <c r="D74" s="228"/>
      <c r="E74" s="228"/>
      <c r="F74" s="62"/>
      <c r="G74" s="73"/>
      <c r="H74" s="138" t="s">
        <v>234</v>
      </c>
      <c r="I74" s="235" t="s">
        <v>51</v>
      </c>
      <c r="J74" s="75" t="s">
        <v>120</v>
      </c>
      <c r="K74" s="76"/>
      <c r="L74" s="77" t="s">
        <v>51</v>
      </c>
      <c r="M74" s="75" t="s">
        <v>121</v>
      </c>
      <c r="N74" s="84"/>
      <c r="O74" s="75"/>
      <c r="P74" s="75"/>
      <c r="Q74" s="75"/>
      <c r="R74" s="75"/>
      <c r="S74" s="75"/>
      <c r="T74" s="75"/>
      <c r="U74" s="75"/>
      <c r="V74" s="75"/>
      <c r="W74" s="75"/>
      <c r="X74" s="75"/>
      <c r="Y74" s="75"/>
      <c r="Z74" s="75"/>
      <c r="AA74" s="75"/>
      <c r="AB74" s="75"/>
      <c r="AC74" s="75"/>
      <c r="AD74" s="75"/>
      <c r="AE74" s="75"/>
      <c r="AF74" s="82"/>
    </row>
    <row r="75" spans="1:32" ht="18.75" customHeight="1">
      <c r="A75" s="57"/>
      <c r="B75" s="58"/>
      <c r="C75" s="231"/>
      <c r="D75" s="129"/>
      <c r="E75" s="61"/>
      <c r="F75" s="62"/>
      <c r="G75" s="73"/>
      <c r="H75" s="138" t="s">
        <v>184</v>
      </c>
      <c r="I75" s="235" t="s">
        <v>51</v>
      </c>
      <c r="J75" s="75" t="s">
        <v>120</v>
      </c>
      <c r="K75" s="76"/>
      <c r="L75" s="77" t="s">
        <v>51</v>
      </c>
      <c r="M75" s="75" t="s">
        <v>121</v>
      </c>
      <c r="N75" s="84"/>
      <c r="O75" s="75"/>
      <c r="P75" s="75"/>
      <c r="Q75" s="75"/>
      <c r="R75" s="75"/>
      <c r="S75" s="75"/>
      <c r="T75" s="75"/>
      <c r="U75" s="75"/>
      <c r="V75" s="75"/>
      <c r="W75" s="75"/>
      <c r="X75" s="75"/>
      <c r="Y75" s="75"/>
      <c r="Z75" s="75"/>
      <c r="AA75" s="75"/>
      <c r="AB75" s="75"/>
      <c r="AC75" s="75"/>
      <c r="AD75" s="75"/>
      <c r="AE75" s="75"/>
      <c r="AF75" s="82"/>
    </row>
    <row r="76" spans="1:32" ht="18.75" customHeight="1">
      <c r="A76" s="57"/>
      <c r="B76" s="58"/>
      <c r="C76" s="231"/>
      <c r="D76" s="62"/>
      <c r="E76" s="61"/>
      <c r="F76" s="62"/>
      <c r="G76" s="73"/>
      <c r="H76" s="101" t="s">
        <v>132</v>
      </c>
      <c r="I76" s="235" t="s">
        <v>51</v>
      </c>
      <c r="J76" s="75" t="s">
        <v>120</v>
      </c>
      <c r="K76" s="76"/>
      <c r="L76" s="77" t="s">
        <v>51</v>
      </c>
      <c r="M76" s="75" t="s">
        <v>126</v>
      </c>
      <c r="N76" s="75"/>
      <c r="O76" s="233" t="s">
        <v>51</v>
      </c>
      <c r="P76" s="78" t="s">
        <v>127</v>
      </c>
      <c r="Q76" s="75"/>
      <c r="R76" s="75"/>
      <c r="S76" s="76"/>
      <c r="T76" s="75"/>
      <c r="U76" s="76"/>
      <c r="V76" s="76"/>
      <c r="W76" s="76"/>
      <c r="X76" s="76"/>
      <c r="Y76" s="75"/>
      <c r="Z76" s="75"/>
      <c r="AA76" s="75"/>
      <c r="AB76" s="75"/>
      <c r="AC76" s="75"/>
      <c r="AD76" s="75"/>
      <c r="AE76" s="75"/>
      <c r="AF76" s="82"/>
    </row>
    <row r="77" spans="1:32" ht="18.75" customHeight="1">
      <c r="A77" s="110"/>
      <c r="B77" s="111"/>
      <c r="C77" s="227"/>
      <c r="D77" s="113"/>
      <c r="E77" s="56"/>
      <c r="F77" s="113"/>
      <c r="G77" s="143"/>
      <c r="H77" s="156" t="s">
        <v>169</v>
      </c>
      <c r="I77" s="235" t="s">
        <v>51</v>
      </c>
      <c r="J77" s="75" t="s">
        <v>120</v>
      </c>
      <c r="K77" s="76"/>
      <c r="L77" s="77" t="s">
        <v>51</v>
      </c>
      <c r="M77" s="75" t="s">
        <v>121</v>
      </c>
      <c r="N77" s="84"/>
      <c r="O77" s="146"/>
      <c r="P77" s="146"/>
      <c r="Q77" s="146"/>
      <c r="R77" s="146"/>
      <c r="S77" s="146"/>
      <c r="T77" s="146"/>
      <c r="U77" s="146"/>
      <c r="V77" s="146"/>
      <c r="W77" s="146"/>
      <c r="X77" s="146"/>
      <c r="Y77" s="146"/>
      <c r="Z77" s="146"/>
      <c r="AA77" s="146"/>
      <c r="AB77" s="146"/>
      <c r="AC77" s="146"/>
      <c r="AD77" s="146"/>
      <c r="AE77" s="146"/>
      <c r="AF77" s="148"/>
    </row>
    <row r="78" spans="1:32" ht="18.75" customHeight="1">
      <c r="A78" s="88"/>
      <c r="B78" s="89"/>
      <c r="C78" s="90"/>
      <c r="D78" s="44"/>
      <c r="E78" s="43"/>
      <c r="F78" s="91"/>
      <c r="G78" s="121"/>
      <c r="H78" s="171" t="s">
        <v>219</v>
      </c>
      <c r="I78" s="94" t="s">
        <v>51</v>
      </c>
      <c r="J78" s="95" t="s">
        <v>120</v>
      </c>
      <c r="K78" s="95"/>
      <c r="L78" s="97"/>
      <c r="M78" s="98" t="s">
        <v>51</v>
      </c>
      <c r="N78" s="95" t="s">
        <v>147</v>
      </c>
      <c r="O78" s="95"/>
      <c r="P78" s="97"/>
      <c r="Q78" s="98" t="s">
        <v>51</v>
      </c>
      <c r="R78" s="116" t="s">
        <v>148</v>
      </c>
      <c r="S78" s="116"/>
      <c r="T78" s="116"/>
      <c r="U78" s="116"/>
      <c r="V78" s="95"/>
      <c r="W78" s="95"/>
      <c r="X78" s="95"/>
      <c r="Y78" s="95"/>
      <c r="Z78" s="95"/>
      <c r="AA78" s="95"/>
      <c r="AB78" s="95"/>
      <c r="AC78" s="95"/>
      <c r="AD78" s="95"/>
      <c r="AE78" s="95"/>
      <c r="AF78" s="167"/>
    </row>
    <row r="79" spans="1:32" ht="18.75" customHeight="1">
      <c r="A79" s="57"/>
      <c r="B79" s="58"/>
      <c r="C79" s="414"/>
      <c r="D79" s="60"/>
      <c r="E79" s="103"/>
      <c r="F79" s="62"/>
      <c r="G79" s="73"/>
      <c r="H79" s="464" t="s">
        <v>382</v>
      </c>
      <c r="I79" s="65" t="s">
        <v>51</v>
      </c>
      <c r="J79" s="66" t="s">
        <v>373</v>
      </c>
      <c r="K79" s="66"/>
      <c r="L79" s="68"/>
      <c r="M79" s="69" t="s">
        <v>51</v>
      </c>
      <c r="N79" s="66" t="s">
        <v>374</v>
      </c>
      <c r="O79" s="66"/>
      <c r="P79" s="68"/>
      <c r="Q79" s="69"/>
      <c r="R79" s="412"/>
      <c r="S79" s="412"/>
      <c r="T79" s="412"/>
      <c r="U79" s="412"/>
      <c r="V79" s="66"/>
      <c r="W79" s="66"/>
      <c r="X79" s="66"/>
      <c r="Y79" s="66"/>
      <c r="Z79" s="66"/>
      <c r="AA79" s="66"/>
      <c r="AB79" s="66"/>
      <c r="AC79" s="66"/>
      <c r="AD79" s="66"/>
      <c r="AE79" s="66"/>
      <c r="AF79" s="64"/>
    </row>
    <row r="80" spans="1:32" ht="18.75" customHeight="1">
      <c r="A80" s="81" t="s">
        <v>51</v>
      </c>
      <c r="B80" s="58">
        <v>68</v>
      </c>
      <c r="C80" s="231" t="s">
        <v>186</v>
      </c>
      <c r="D80" s="81" t="s">
        <v>51</v>
      </c>
      <c r="E80" s="61" t="s">
        <v>232</v>
      </c>
      <c r="F80" s="62"/>
      <c r="G80" s="73"/>
      <c r="H80" s="118" t="s">
        <v>115</v>
      </c>
      <c r="I80" s="235" t="s">
        <v>51</v>
      </c>
      <c r="J80" s="75" t="s">
        <v>116</v>
      </c>
      <c r="K80" s="76"/>
      <c r="L80" s="79"/>
      <c r="M80" s="77" t="s">
        <v>51</v>
      </c>
      <c r="N80" s="75" t="s">
        <v>117</v>
      </c>
      <c r="O80" s="77"/>
      <c r="P80" s="75"/>
      <c r="Q80" s="80"/>
      <c r="R80" s="80"/>
      <c r="S80" s="80"/>
      <c r="T80" s="80"/>
      <c r="U80" s="80"/>
      <c r="V80" s="80"/>
      <c r="W80" s="80"/>
      <c r="X80" s="80"/>
      <c r="Y80" s="80"/>
      <c r="Z80" s="80"/>
      <c r="AA80" s="80"/>
      <c r="AB80" s="80"/>
      <c r="AC80" s="80"/>
      <c r="AD80" s="80"/>
      <c r="AE80" s="80"/>
      <c r="AF80" s="130"/>
    </row>
    <row r="81" spans="1:32" ht="18.75" customHeight="1">
      <c r="A81" s="57"/>
      <c r="B81" s="58"/>
      <c r="C81" s="231" t="s">
        <v>187</v>
      </c>
      <c r="D81" s="81" t="s">
        <v>51</v>
      </c>
      <c r="E81" s="61" t="s">
        <v>183</v>
      </c>
      <c r="F81" s="62"/>
      <c r="G81" s="73"/>
      <c r="H81" s="118" t="s">
        <v>149</v>
      </c>
      <c r="I81" s="235" t="s">
        <v>51</v>
      </c>
      <c r="J81" s="75" t="s">
        <v>116</v>
      </c>
      <c r="K81" s="76"/>
      <c r="L81" s="79"/>
      <c r="M81" s="77" t="s">
        <v>51</v>
      </c>
      <c r="N81" s="75" t="s">
        <v>117</v>
      </c>
      <c r="O81" s="77"/>
      <c r="P81" s="75"/>
      <c r="Q81" s="80"/>
      <c r="R81" s="80"/>
      <c r="S81" s="80"/>
      <c r="T81" s="80"/>
      <c r="U81" s="80"/>
      <c r="V81" s="80"/>
      <c r="W81" s="80"/>
      <c r="X81" s="80"/>
      <c r="Y81" s="80"/>
      <c r="Z81" s="80"/>
      <c r="AA81" s="80"/>
      <c r="AB81" s="80"/>
      <c r="AC81" s="80"/>
      <c r="AD81" s="80"/>
      <c r="AE81" s="80"/>
      <c r="AF81" s="130"/>
    </row>
    <row r="82" spans="1:32" ht="18.75" customHeight="1">
      <c r="A82" s="60"/>
      <c r="B82" s="103"/>
      <c r="C82" s="103"/>
      <c r="D82" s="62"/>
      <c r="E82" s="61" t="s">
        <v>185</v>
      </c>
      <c r="F82" s="62"/>
      <c r="G82" s="73"/>
      <c r="H82" s="610" t="s">
        <v>233</v>
      </c>
      <c r="I82" s="606" t="s">
        <v>51</v>
      </c>
      <c r="J82" s="608" t="s">
        <v>123</v>
      </c>
      <c r="K82" s="608"/>
      <c r="L82" s="608"/>
      <c r="M82" s="606" t="s">
        <v>51</v>
      </c>
      <c r="N82" s="608" t="s">
        <v>124</v>
      </c>
      <c r="O82" s="608"/>
      <c r="P82" s="608"/>
      <c r="Q82" s="85"/>
      <c r="R82" s="85"/>
      <c r="S82" s="85"/>
      <c r="T82" s="85"/>
      <c r="U82" s="85"/>
      <c r="V82" s="85"/>
      <c r="W82" s="85"/>
      <c r="X82" s="85"/>
      <c r="Y82" s="85"/>
      <c r="Z82" s="85"/>
      <c r="AA82" s="85"/>
      <c r="AB82" s="85"/>
      <c r="AC82" s="85"/>
      <c r="AD82" s="85"/>
      <c r="AE82" s="85"/>
      <c r="AF82" s="86"/>
    </row>
    <row r="83" spans="1:32" ht="18.75" customHeight="1">
      <c r="A83" s="60"/>
      <c r="B83" s="103"/>
      <c r="C83" s="104"/>
      <c r="D83" s="228"/>
      <c r="E83" s="103"/>
      <c r="F83" s="62"/>
      <c r="G83" s="73"/>
      <c r="H83" s="617"/>
      <c r="I83" s="615"/>
      <c r="J83" s="616"/>
      <c r="K83" s="616"/>
      <c r="L83" s="616"/>
      <c r="M83" s="615"/>
      <c r="N83" s="616"/>
      <c r="O83" s="616"/>
      <c r="P83" s="616"/>
      <c r="Q83" s="70"/>
      <c r="R83" s="70"/>
      <c r="S83" s="70"/>
      <c r="T83" s="70"/>
      <c r="U83" s="70"/>
      <c r="V83" s="70"/>
      <c r="W83" s="70"/>
      <c r="X83" s="70"/>
      <c r="Y83" s="70"/>
      <c r="Z83" s="70"/>
      <c r="AA83" s="70"/>
      <c r="AB83" s="70"/>
      <c r="AC83" s="70"/>
      <c r="AD83" s="70"/>
      <c r="AE83" s="70"/>
      <c r="AF83" s="71"/>
    </row>
    <row r="84" spans="1:32" ht="18.75" customHeight="1">
      <c r="A84" s="88"/>
      <c r="B84" s="89"/>
      <c r="C84" s="90"/>
      <c r="D84" s="91"/>
      <c r="E84" s="48"/>
      <c r="F84" s="91"/>
      <c r="G84" s="121"/>
      <c r="H84" s="171" t="s">
        <v>177</v>
      </c>
      <c r="I84" s="94" t="s">
        <v>51</v>
      </c>
      <c r="J84" s="95" t="s">
        <v>120</v>
      </c>
      <c r="K84" s="95"/>
      <c r="L84" s="97"/>
      <c r="M84" s="98" t="s">
        <v>51</v>
      </c>
      <c r="N84" s="95" t="s">
        <v>147</v>
      </c>
      <c r="O84" s="95"/>
      <c r="P84" s="97"/>
      <c r="Q84" s="98" t="s">
        <v>51</v>
      </c>
      <c r="R84" s="116" t="s">
        <v>148</v>
      </c>
      <c r="S84" s="116"/>
      <c r="T84" s="116"/>
      <c r="U84" s="116"/>
      <c r="V84" s="95"/>
      <c r="W84" s="95"/>
      <c r="X84" s="95"/>
      <c r="Y84" s="95"/>
      <c r="Z84" s="95"/>
      <c r="AA84" s="95"/>
      <c r="AB84" s="95"/>
      <c r="AC84" s="95"/>
      <c r="AD84" s="95"/>
      <c r="AE84" s="95"/>
      <c r="AF84" s="167"/>
    </row>
    <row r="85" spans="1:32" ht="18.75" customHeight="1">
      <c r="A85" s="57"/>
      <c r="B85" s="58"/>
      <c r="C85" s="414"/>
      <c r="D85" s="62"/>
      <c r="E85" s="61"/>
      <c r="F85" s="62"/>
      <c r="G85" s="73"/>
      <c r="H85" s="464" t="s">
        <v>382</v>
      </c>
      <c r="I85" s="65" t="s">
        <v>51</v>
      </c>
      <c r="J85" s="66" t="s">
        <v>373</v>
      </c>
      <c r="K85" s="66"/>
      <c r="L85" s="68"/>
      <c r="M85" s="69" t="s">
        <v>51</v>
      </c>
      <c r="N85" s="66" t="s">
        <v>374</v>
      </c>
      <c r="O85" s="66"/>
      <c r="P85" s="68"/>
      <c r="Q85" s="69"/>
      <c r="R85" s="412"/>
      <c r="S85" s="412"/>
      <c r="T85" s="412"/>
      <c r="U85" s="412"/>
      <c r="V85" s="66"/>
      <c r="W85" s="66"/>
      <c r="X85" s="66"/>
      <c r="Y85" s="66"/>
      <c r="Z85" s="66"/>
      <c r="AA85" s="66"/>
      <c r="AB85" s="66"/>
      <c r="AC85" s="66"/>
      <c r="AD85" s="66"/>
      <c r="AE85" s="66"/>
      <c r="AF85" s="64"/>
    </row>
    <row r="86" spans="1:32" ht="19.5" customHeight="1">
      <c r="A86" s="57"/>
      <c r="B86" s="58"/>
      <c r="C86" s="59"/>
      <c r="D86" s="60"/>
      <c r="E86" s="61"/>
      <c r="F86" s="62"/>
      <c r="G86" s="63"/>
      <c r="H86" s="118" t="s">
        <v>115</v>
      </c>
      <c r="I86" s="235" t="s">
        <v>51</v>
      </c>
      <c r="J86" s="75" t="s">
        <v>116</v>
      </c>
      <c r="K86" s="76"/>
      <c r="L86" s="79"/>
      <c r="M86" s="77" t="s">
        <v>51</v>
      </c>
      <c r="N86" s="75" t="s">
        <v>117</v>
      </c>
      <c r="O86" s="77"/>
      <c r="P86" s="75"/>
      <c r="Q86" s="80"/>
      <c r="R86" s="80"/>
      <c r="S86" s="80"/>
      <c r="T86" s="80"/>
      <c r="U86" s="80"/>
      <c r="V86" s="80"/>
      <c r="W86" s="80"/>
      <c r="X86" s="80"/>
      <c r="Y86" s="80"/>
      <c r="Z86" s="80"/>
      <c r="AA86" s="80"/>
      <c r="AB86" s="80"/>
      <c r="AC86" s="80"/>
      <c r="AD86" s="80"/>
      <c r="AE86" s="80"/>
      <c r="AF86" s="130"/>
    </row>
    <row r="87" spans="1:32" ht="19.5" customHeight="1">
      <c r="A87" s="57"/>
      <c r="B87" s="58"/>
      <c r="C87" s="59"/>
      <c r="D87" s="60"/>
      <c r="E87" s="61"/>
      <c r="F87" s="62"/>
      <c r="G87" s="63"/>
      <c r="H87" s="118" t="s">
        <v>149</v>
      </c>
      <c r="I87" s="235" t="s">
        <v>51</v>
      </c>
      <c r="J87" s="75" t="s">
        <v>116</v>
      </c>
      <c r="K87" s="76"/>
      <c r="L87" s="79"/>
      <c r="M87" s="77" t="s">
        <v>51</v>
      </c>
      <c r="N87" s="75" t="s">
        <v>117</v>
      </c>
      <c r="O87" s="77"/>
      <c r="P87" s="75"/>
      <c r="Q87" s="80"/>
      <c r="R87" s="80"/>
      <c r="S87" s="80"/>
      <c r="T87" s="80"/>
      <c r="U87" s="80"/>
      <c r="V87" s="80"/>
      <c r="W87" s="80"/>
      <c r="X87" s="80"/>
      <c r="Y87" s="80"/>
      <c r="Z87" s="80"/>
      <c r="AA87" s="80"/>
      <c r="AB87" s="80"/>
      <c r="AC87" s="80"/>
      <c r="AD87" s="80"/>
      <c r="AE87" s="80"/>
      <c r="AF87" s="130"/>
    </row>
    <row r="88" spans="1:32" ht="18.75" customHeight="1">
      <c r="A88" s="57"/>
      <c r="B88" s="58"/>
      <c r="C88" s="231"/>
      <c r="D88" s="62"/>
      <c r="E88" s="61"/>
      <c r="F88" s="62"/>
      <c r="G88" s="73"/>
      <c r="H88" s="138" t="s">
        <v>201</v>
      </c>
      <c r="I88" s="235" t="s">
        <v>51</v>
      </c>
      <c r="J88" s="75" t="s">
        <v>120</v>
      </c>
      <c r="K88" s="76"/>
      <c r="L88" s="77" t="s">
        <v>51</v>
      </c>
      <c r="M88" s="75" t="s">
        <v>121</v>
      </c>
      <c r="N88" s="84"/>
      <c r="O88" s="75"/>
      <c r="P88" s="75"/>
      <c r="Q88" s="75"/>
      <c r="R88" s="75"/>
      <c r="S88" s="75"/>
      <c r="T88" s="75"/>
      <c r="U88" s="75"/>
      <c r="V88" s="75"/>
      <c r="W88" s="75"/>
      <c r="X88" s="75"/>
      <c r="Y88" s="75"/>
      <c r="Z88" s="75"/>
      <c r="AA88" s="75"/>
      <c r="AB88" s="75"/>
      <c r="AC88" s="75"/>
      <c r="AD88" s="75"/>
      <c r="AE88" s="75"/>
      <c r="AF88" s="82"/>
    </row>
    <row r="89" spans="1:32" ht="18.75" customHeight="1">
      <c r="A89" s="57"/>
      <c r="B89" s="58"/>
      <c r="C89" s="231"/>
      <c r="D89" s="62"/>
      <c r="E89" s="61"/>
      <c r="F89" s="62"/>
      <c r="G89" s="73"/>
      <c r="H89" s="138" t="s">
        <v>202</v>
      </c>
      <c r="I89" s="235" t="s">
        <v>51</v>
      </c>
      <c r="J89" s="75" t="s">
        <v>189</v>
      </c>
      <c r="K89" s="76"/>
      <c r="L89" s="79"/>
      <c r="M89" s="77" t="s">
        <v>51</v>
      </c>
      <c r="N89" s="75" t="s">
        <v>203</v>
      </c>
      <c r="O89" s="80"/>
      <c r="P89" s="80"/>
      <c r="Q89" s="80"/>
      <c r="R89" s="75"/>
      <c r="S89" s="75"/>
      <c r="T89" s="75"/>
      <c r="U89" s="75"/>
      <c r="V89" s="75"/>
      <c r="W89" s="75"/>
      <c r="X89" s="75"/>
      <c r="Y89" s="75"/>
      <c r="Z89" s="75"/>
      <c r="AA89" s="75"/>
      <c r="AB89" s="75"/>
      <c r="AC89" s="75"/>
      <c r="AD89" s="75"/>
      <c r="AE89" s="75"/>
      <c r="AF89" s="82"/>
    </row>
    <row r="90" spans="1:32" ht="18.75" customHeight="1">
      <c r="A90" s="57"/>
      <c r="B90" s="58"/>
      <c r="C90" s="231"/>
      <c r="D90" s="62"/>
      <c r="E90" s="61"/>
      <c r="F90" s="62"/>
      <c r="G90" s="73"/>
      <c r="H90" s="128" t="s">
        <v>178</v>
      </c>
      <c r="I90" s="235" t="s">
        <v>51</v>
      </c>
      <c r="J90" s="75" t="s">
        <v>120</v>
      </c>
      <c r="K90" s="76"/>
      <c r="L90" s="77" t="s">
        <v>51</v>
      </c>
      <c r="M90" s="75" t="s">
        <v>121</v>
      </c>
      <c r="N90" s="84"/>
      <c r="O90" s="75"/>
      <c r="P90" s="75"/>
      <c r="Q90" s="75"/>
      <c r="R90" s="75"/>
      <c r="S90" s="75"/>
      <c r="T90" s="75"/>
      <c r="U90" s="75"/>
      <c r="V90" s="75"/>
      <c r="W90" s="75"/>
      <c r="X90" s="75"/>
      <c r="Y90" s="75"/>
      <c r="Z90" s="75"/>
      <c r="AA90" s="75"/>
      <c r="AB90" s="75"/>
      <c r="AC90" s="75"/>
      <c r="AD90" s="75"/>
      <c r="AE90" s="75"/>
      <c r="AF90" s="82"/>
    </row>
    <row r="91" spans="1:32" ht="18.75" customHeight="1">
      <c r="A91" s="57"/>
      <c r="B91" s="58"/>
      <c r="C91" s="231" t="s">
        <v>205</v>
      </c>
      <c r="D91" s="81" t="s">
        <v>51</v>
      </c>
      <c r="E91" s="61" t="s">
        <v>206</v>
      </c>
      <c r="F91" s="62"/>
      <c r="G91" s="73"/>
      <c r="H91" s="610" t="s">
        <v>233</v>
      </c>
      <c r="I91" s="606" t="s">
        <v>51</v>
      </c>
      <c r="J91" s="608" t="s">
        <v>123</v>
      </c>
      <c r="K91" s="608"/>
      <c r="L91" s="608"/>
      <c r="M91" s="606" t="s">
        <v>51</v>
      </c>
      <c r="N91" s="608" t="s">
        <v>124</v>
      </c>
      <c r="O91" s="608"/>
      <c r="P91" s="608"/>
      <c r="Q91" s="85"/>
      <c r="R91" s="85"/>
      <c r="S91" s="85"/>
      <c r="T91" s="85"/>
      <c r="U91" s="85"/>
      <c r="V91" s="85"/>
      <c r="W91" s="85"/>
      <c r="X91" s="85"/>
      <c r="Y91" s="85"/>
      <c r="Z91" s="85"/>
      <c r="AA91" s="85"/>
      <c r="AB91" s="85"/>
      <c r="AC91" s="85"/>
      <c r="AD91" s="85"/>
      <c r="AE91" s="85"/>
      <c r="AF91" s="86"/>
    </row>
    <row r="92" spans="1:32" ht="18.75" customHeight="1">
      <c r="A92" s="81" t="s">
        <v>51</v>
      </c>
      <c r="B92" s="58">
        <v>77</v>
      </c>
      <c r="C92" s="231" t="s">
        <v>208</v>
      </c>
      <c r="D92" s="81" t="s">
        <v>51</v>
      </c>
      <c r="E92" s="61" t="s">
        <v>209</v>
      </c>
      <c r="F92" s="62"/>
      <c r="G92" s="73"/>
      <c r="H92" s="614"/>
      <c r="I92" s="615"/>
      <c r="J92" s="616"/>
      <c r="K92" s="616"/>
      <c r="L92" s="616"/>
      <c r="M92" s="615"/>
      <c r="N92" s="616"/>
      <c r="O92" s="616"/>
      <c r="P92" s="616"/>
      <c r="Q92" s="70"/>
      <c r="R92" s="70"/>
      <c r="S92" s="70"/>
      <c r="T92" s="70"/>
      <c r="U92" s="70"/>
      <c r="V92" s="70"/>
      <c r="W92" s="70"/>
      <c r="X92" s="70"/>
      <c r="Y92" s="70"/>
      <c r="Z92" s="70"/>
      <c r="AA92" s="70"/>
      <c r="AB92" s="70"/>
      <c r="AC92" s="70"/>
      <c r="AD92" s="70"/>
      <c r="AE92" s="70"/>
      <c r="AF92" s="71"/>
    </row>
    <row r="93" spans="1:32" ht="18.75" customHeight="1">
      <c r="A93" s="57"/>
      <c r="B93" s="58"/>
      <c r="C93" s="231" t="s">
        <v>210</v>
      </c>
      <c r="D93" s="62"/>
      <c r="E93" s="61" t="s">
        <v>185</v>
      </c>
      <c r="F93" s="62"/>
      <c r="G93" s="73"/>
      <c r="H93" s="236" t="s">
        <v>165</v>
      </c>
      <c r="I93" s="232" t="s">
        <v>51</v>
      </c>
      <c r="J93" s="75" t="s">
        <v>120</v>
      </c>
      <c r="K93" s="75"/>
      <c r="L93" s="77" t="s">
        <v>51</v>
      </c>
      <c r="M93" s="75" t="s">
        <v>135</v>
      </c>
      <c r="N93" s="75"/>
      <c r="O93" s="233" t="s">
        <v>51</v>
      </c>
      <c r="P93" s="75" t="s">
        <v>136</v>
      </c>
      <c r="Q93" s="84"/>
      <c r="R93" s="233"/>
      <c r="S93" s="75"/>
      <c r="T93" s="84"/>
      <c r="U93" s="233"/>
      <c r="V93" s="75"/>
      <c r="W93" s="84"/>
      <c r="X93" s="70"/>
      <c r="Y93" s="80"/>
      <c r="Z93" s="80"/>
      <c r="AA93" s="80"/>
      <c r="AB93" s="80"/>
      <c r="AC93" s="80"/>
      <c r="AD93" s="80"/>
      <c r="AE93" s="80"/>
      <c r="AF93" s="83"/>
    </row>
    <row r="94" spans="1:32" ht="18.75" customHeight="1">
      <c r="A94" s="57"/>
      <c r="B94" s="58"/>
      <c r="C94" s="231"/>
      <c r="D94" s="62"/>
      <c r="E94" s="61"/>
      <c r="F94" s="62"/>
      <c r="G94" s="73"/>
      <c r="H94" s="138" t="s">
        <v>172</v>
      </c>
      <c r="I94" s="235" t="s">
        <v>51</v>
      </c>
      <c r="J94" s="75" t="s">
        <v>120</v>
      </c>
      <c r="K94" s="76"/>
      <c r="L94" s="77" t="s">
        <v>51</v>
      </c>
      <c r="M94" s="75" t="s">
        <v>121</v>
      </c>
      <c r="N94" s="84"/>
      <c r="O94" s="75"/>
      <c r="P94" s="75"/>
      <c r="Q94" s="75"/>
      <c r="R94" s="75"/>
      <c r="S94" s="75"/>
      <c r="T94" s="75"/>
      <c r="U94" s="75"/>
      <c r="V94" s="75"/>
      <c r="W94" s="75"/>
      <c r="X94" s="75"/>
      <c r="Y94" s="75"/>
      <c r="Z94" s="75"/>
      <c r="AA94" s="75"/>
      <c r="AB94" s="75"/>
      <c r="AC94" s="75"/>
      <c r="AD94" s="75"/>
      <c r="AE94" s="75"/>
      <c r="AF94" s="82"/>
    </row>
    <row r="95" spans="1:32" ht="18.75" customHeight="1">
      <c r="A95" s="60"/>
      <c r="B95" s="103"/>
      <c r="C95" s="104"/>
      <c r="D95" s="228"/>
      <c r="E95" s="228"/>
      <c r="F95" s="62"/>
      <c r="G95" s="73"/>
      <c r="H95" s="118" t="s">
        <v>167</v>
      </c>
      <c r="I95" s="235" t="s">
        <v>51</v>
      </c>
      <c r="J95" s="75" t="s">
        <v>120</v>
      </c>
      <c r="K95" s="76"/>
      <c r="L95" s="77" t="s">
        <v>51</v>
      </c>
      <c r="M95" s="75" t="s">
        <v>121</v>
      </c>
      <c r="N95" s="84"/>
      <c r="O95" s="75"/>
      <c r="P95" s="75"/>
      <c r="Q95" s="75"/>
      <c r="R95" s="75"/>
      <c r="S95" s="75"/>
      <c r="T95" s="75"/>
      <c r="U95" s="75"/>
      <c r="V95" s="75"/>
      <c r="W95" s="75"/>
      <c r="X95" s="75"/>
      <c r="Y95" s="75"/>
      <c r="Z95" s="75"/>
      <c r="AA95" s="75"/>
      <c r="AB95" s="75"/>
      <c r="AC95" s="75"/>
      <c r="AD95" s="75"/>
      <c r="AE95" s="75"/>
      <c r="AF95" s="82"/>
    </row>
    <row r="96" spans="1:32" ht="18.75" customHeight="1">
      <c r="A96" s="60"/>
      <c r="B96" s="103"/>
      <c r="C96" s="104"/>
      <c r="D96" s="60"/>
      <c r="E96" s="103"/>
      <c r="F96" s="62"/>
      <c r="G96" s="73"/>
      <c r="H96" s="100" t="s">
        <v>204</v>
      </c>
      <c r="I96" s="65" t="s">
        <v>51</v>
      </c>
      <c r="J96" s="66" t="s">
        <v>120</v>
      </c>
      <c r="K96" s="67"/>
      <c r="L96" s="69" t="s">
        <v>51</v>
      </c>
      <c r="M96" s="66" t="s">
        <v>121</v>
      </c>
      <c r="N96" s="226"/>
      <c r="O96" s="66"/>
      <c r="P96" s="66"/>
      <c r="Q96" s="66"/>
      <c r="R96" s="66"/>
      <c r="S96" s="66"/>
      <c r="T96" s="66"/>
      <c r="U96" s="66"/>
      <c r="V96" s="66"/>
      <c r="W96" s="66"/>
      <c r="X96" s="66"/>
      <c r="Y96" s="66"/>
      <c r="Z96" s="66"/>
      <c r="AA96" s="66"/>
      <c r="AB96" s="66"/>
      <c r="AC96" s="66"/>
      <c r="AD96" s="66"/>
      <c r="AE96" s="66"/>
      <c r="AF96" s="64"/>
    </row>
    <row r="97" spans="1:32" ht="18.75" customHeight="1">
      <c r="A97" s="60"/>
      <c r="B97" s="103"/>
      <c r="C97" s="104"/>
      <c r="D97" s="228"/>
      <c r="E97" s="228"/>
      <c r="F97" s="62"/>
      <c r="G97" s="73"/>
      <c r="H97" s="138" t="s">
        <v>128</v>
      </c>
      <c r="I97" s="235" t="s">
        <v>51</v>
      </c>
      <c r="J97" s="75" t="s">
        <v>129</v>
      </c>
      <c r="K97" s="76"/>
      <c r="L97" s="84"/>
      <c r="M97" s="77" t="s">
        <v>51</v>
      </c>
      <c r="N97" s="75" t="s">
        <v>130</v>
      </c>
      <c r="O97" s="80"/>
      <c r="P97" s="80"/>
      <c r="Q97" s="80"/>
      <c r="R97" s="75"/>
      <c r="S97" s="75"/>
      <c r="T97" s="75"/>
      <c r="U97" s="75"/>
      <c r="V97" s="75"/>
      <c r="W97" s="75"/>
      <c r="X97" s="75"/>
      <c r="Y97" s="75"/>
      <c r="Z97" s="75"/>
      <c r="AA97" s="75"/>
      <c r="AB97" s="75"/>
      <c r="AC97" s="75"/>
      <c r="AD97" s="75"/>
      <c r="AE97" s="75"/>
      <c r="AF97" s="82"/>
    </row>
    <row r="98" spans="1:32" ht="18.75" customHeight="1">
      <c r="A98" s="57"/>
      <c r="B98" s="58"/>
      <c r="C98" s="59"/>
      <c r="D98" s="228"/>
      <c r="E98" s="61"/>
      <c r="F98" s="62"/>
      <c r="G98" s="63"/>
      <c r="H98" s="120" t="s">
        <v>207</v>
      </c>
      <c r="I98" s="232" t="s">
        <v>51</v>
      </c>
      <c r="J98" s="75" t="s">
        <v>120</v>
      </c>
      <c r="K98" s="76"/>
      <c r="L98" s="77" t="s">
        <v>51</v>
      </c>
      <c r="M98" s="75" t="s">
        <v>121</v>
      </c>
      <c r="N98" s="75"/>
      <c r="O98" s="84"/>
      <c r="P98" s="84"/>
      <c r="Q98" s="84"/>
      <c r="R98" s="84"/>
      <c r="S98" s="84"/>
      <c r="T98" s="84"/>
      <c r="U98" s="84"/>
      <c r="V98" s="84"/>
      <c r="W98" s="84"/>
      <c r="X98" s="84"/>
      <c r="Y98" s="84"/>
      <c r="Z98" s="84"/>
      <c r="AA98" s="84"/>
      <c r="AB98" s="84"/>
      <c r="AC98" s="75"/>
      <c r="AD98" s="75"/>
      <c r="AE98" s="75"/>
      <c r="AF98" s="82"/>
    </row>
    <row r="99" spans="1:32" ht="18.75" customHeight="1">
      <c r="A99" s="57"/>
      <c r="B99" s="58"/>
      <c r="C99" s="231"/>
      <c r="D99" s="129"/>
      <c r="E99" s="61"/>
      <c r="F99" s="62"/>
      <c r="G99" s="73"/>
      <c r="H99" s="138" t="s">
        <v>131</v>
      </c>
      <c r="I99" s="235" t="s">
        <v>51</v>
      </c>
      <c r="J99" s="75" t="s">
        <v>120</v>
      </c>
      <c r="K99" s="76"/>
      <c r="L99" s="77" t="s">
        <v>51</v>
      </c>
      <c r="M99" s="75" t="s">
        <v>121</v>
      </c>
      <c r="N99" s="84"/>
      <c r="O99" s="75"/>
      <c r="P99" s="75"/>
      <c r="Q99" s="75"/>
      <c r="R99" s="75"/>
      <c r="S99" s="75"/>
      <c r="T99" s="75"/>
      <c r="U99" s="75"/>
      <c r="V99" s="75"/>
      <c r="W99" s="75"/>
      <c r="X99" s="75"/>
      <c r="Y99" s="75"/>
      <c r="Z99" s="75"/>
      <c r="AA99" s="75"/>
      <c r="AB99" s="75"/>
      <c r="AC99" s="75"/>
      <c r="AD99" s="75"/>
      <c r="AE99" s="75"/>
      <c r="AF99" s="82"/>
    </row>
    <row r="100" spans="1:32" ht="18.75" customHeight="1">
      <c r="A100" s="57"/>
      <c r="B100" s="58"/>
      <c r="C100" s="59"/>
      <c r="D100" s="60"/>
      <c r="E100" s="61"/>
      <c r="F100" s="62"/>
      <c r="G100" s="63"/>
      <c r="H100" s="120" t="s">
        <v>211</v>
      </c>
      <c r="I100" s="232" t="s">
        <v>51</v>
      </c>
      <c r="J100" s="75" t="s">
        <v>120</v>
      </c>
      <c r="K100" s="76"/>
      <c r="L100" s="77" t="s">
        <v>51</v>
      </c>
      <c r="M100" s="75" t="s">
        <v>121</v>
      </c>
      <c r="N100" s="75"/>
      <c r="O100" s="84"/>
      <c r="P100" s="84"/>
      <c r="Q100" s="84"/>
      <c r="R100" s="84"/>
      <c r="S100" s="84"/>
      <c r="T100" s="84"/>
      <c r="U100" s="84"/>
      <c r="V100" s="84"/>
      <c r="W100" s="84"/>
      <c r="X100" s="84"/>
      <c r="Y100" s="84"/>
      <c r="Z100" s="84"/>
      <c r="AA100" s="84"/>
      <c r="AB100" s="84"/>
      <c r="AC100" s="75"/>
      <c r="AD100" s="75"/>
      <c r="AE100" s="75"/>
      <c r="AF100" s="82"/>
    </row>
    <row r="101" spans="1:32" ht="18.75" customHeight="1">
      <c r="A101" s="57"/>
      <c r="B101" s="58"/>
      <c r="C101" s="231"/>
      <c r="D101" s="62"/>
      <c r="E101" s="61"/>
      <c r="F101" s="62"/>
      <c r="G101" s="73"/>
      <c r="H101" s="138" t="s">
        <v>212</v>
      </c>
      <c r="I101" s="235" t="s">
        <v>51</v>
      </c>
      <c r="J101" s="75" t="s">
        <v>120</v>
      </c>
      <c r="K101" s="75"/>
      <c r="L101" s="77" t="s">
        <v>51</v>
      </c>
      <c r="M101" s="75" t="s">
        <v>126</v>
      </c>
      <c r="N101" s="75"/>
      <c r="O101" s="77" t="s">
        <v>51</v>
      </c>
      <c r="P101" s="75" t="s">
        <v>127</v>
      </c>
      <c r="Q101" s="84"/>
      <c r="R101" s="84"/>
      <c r="S101" s="84"/>
      <c r="T101" s="75"/>
      <c r="U101" s="75"/>
      <c r="V101" s="75"/>
      <c r="W101" s="75"/>
      <c r="X101" s="75"/>
      <c r="Y101" s="75"/>
      <c r="Z101" s="75"/>
      <c r="AA101" s="75"/>
      <c r="AB101" s="75"/>
      <c r="AC101" s="75"/>
      <c r="AD101" s="75"/>
      <c r="AE101" s="75"/>
      <c r="AF101" s="82"/>
    </row>
    <row r="102" spans="1:32" ht="18.75" customHeight="1">
      <c r="A102" s="57"/>
      <c r="B102" s="58"/>
      <c r="C102" s="231"/>
      <c r="D102" s="62"/>
      <c r="E102" s="61"/>
      <c r="F102" s="62"/>
      <c r="G102" s="73"/>
      <c r="H102" s="138" t="s">
        <v>184</v>
      </c>
      <c r="I102" s="235" t="s">
        <v>51</v>
      </c>
      <c r="J102" s="75" t="s">
        <v>120</v>
      </c>
      <c r="K102" s="76"/>
      <c r="L102" s="77" t="s">
        <v>51</v>
      </c>
      <c r="M102" s="75" t="s">
        <v>121</v>
      </c>
      <c r="N102" s="84"/>
      <c r="O102" s="75"/>
      <c r="P102" s="75"/>
      <c r="Q102" s="75"/>
      <c r="R102" s="75"/>
      <c r="S102" s="75"/>
      <c r="T102" s="75"/>
      <c r="U102" s="75"/>
      <c r="V102" s="75"/>
      <c r="W102" s="75"/>
      <c r="X102" s="75"/>
      <c r="Y102" s="75"/>
      <c r="Z102" s="75"/>
      <c r="AA102" s="75"/>
      <c r="AB102" s="75"/>
      <c r="AC102" s="75"/>
      <c r="AD102" s="75"/>
      <c r="AE102" s="75"/>
      <c r="AF102" s="82"/>
    </row>
    <row r="103" spans="1:32" ht="18.75" customHeight="1">
      <c r="A103" s="57"/>
      <c r="B103" s="58"/>
      <c r="C103" s="231"/>
      <c r="D103" s="62"/>
      <c r="E103" s="61"/>
      <c r="F103" s="62"/>
      <c r="G103" s="73"/>
      <c r="H103" s="101" t="s">
        <v>132</v>
      </c>
      <c r="I103" s="235" t="s">
        <v>51</v>
      </c>
      <c r="J103" s="75" t="s">
        <v>120</v>
      </c>
      <c r="K103" s="76"/>
      <c r="L103" s="77" t="s">
        <v>51</v>
      </c>
      <c r="M103" s="75" t="s">
        <v>126</v>
      </c>
      <c r="N103" s="75"/>
      <c r="O103" s="233" t="s">
        <v>51</v>
      </c>
      <c r="P103" s="78" t="s">
        <v>127</v>
      </c>
      <c r="Q103" s="75"/>
      <c r="R103" s="75"/>
      <c r="S103" s="76"/>
      <c r="T103" s="75"/>
      <c r="U103" s="76"/>
      <c r="V103" s="76"/>
      <c r="W103" s="76"/>
      <c r="X103" s="76"/>
      <c r="Y103" s="75"/>
      <c r="Z103" s="75"/>
      <c r="AA103" s="75"/>
      <c r="AB103" s="75"/>
      <c r="AC103" s="75"/>
      <c r="AD103" s="75"/>
      <c r="AE103" s="75"/>
      <c r="AF103" s="82"/>
    </row>
    <row r="104" spans="1:32" ht="18.75" customHeight="1">
      <c r="A104" s="57"/>
      <c r="B104" s="58"/>
      <c r="C104" s="231"/>
      <c r="D104" s="62"/>
      <c r="E104" s="61"/>
      <c r="F104" s="62"/>
      <c r="G104" s="73"/>
      <c r="H104" s="138" t="s">
        <v>235</v>
      </c>
      <c r="I104" s="235" t="s">
        <v>51</v>
      </c>
      <c r="J104" s="75" t="s">
        <v>120</v>
      </c>
      <c r="K104" s="76"/>
      <c r="L104" s="77" t="s">
        <v>51</v>
      </c>
      <c r="M104" s="75" t="s">
        <v>121</v>
      </c>
      <c r="N104" s="84"/>
      <c r="O104" s="75"/>
      <c r="P104" s="75"/>
      <c r="Q104" s="75"/>
      <c r="R104" s="75"/>
      <c r="S104" s="75"/>
      <c r="T104" s="75"/>
      <c r="U104" s="75"/>
      <c r="V104" s="75"/>
      <c r="W104" s="75"/>
      <c r="X104" s="75"/>
      <c r="Y104" s="75"/>
      <c r="Z104" s="75"/>
      <c r="AA104" s="75"/>
      <c r="AB104" s="75"/>
      <c r="AC104" s="75"/>
      <c r="AD104" s="75"/>
      <c r="AE104" s="75"/>
      <c r="AF104" s="82"/>
    </row>
    <row r="105" spans="1:32" ht="18.75" customHeight="1">
      <c r="A105" s="57"/>
      <c r="B105" s="58"/>
      <c r="C105" s="231"/>
      <c r="D105" s="62"/>
      <c r="E105" s="61"/>
      <c r="F105" s="62"/>
      <c r="G105" s="73"/>
      <c r="H105" s="138" t="s">
        <v>200</v>
      </c>
      <c r="I105" s="235" t="s">
        <v>51</v>
      </c>
      <c r="J105" s="75" t="s">
        <v>120</v>
      </c>
      <c r="K105" s="76"/>
      <c r="L105" s="77" t="s">
        <v>51</v>
      </c>
      <c r="M105" s="75" t="s">
        <v>121</v>
      </c>
      <c r="N105" s="84"/>
      <c r="O105" s="75"/>
      <c r="P105" s="75"/>
      <c r="Q105" s="75"/>
      <c r="R105" s="75"/>
      <c r="S105" s="75"/>
      <c r="T105" s="75"/>
      <c r="U105" s="75"/>
      <c r="V105" s="75"/>
      <c r="W105" s="75"/>
      <c r="X105" s="75"/>
      <c r="Y105" s="75"/>
      <c r="Z105" s="75"/>
      <c r="AA105" s="75"/>
      <c r="AB105" s="75"/>
      <c r="AC105" s="75"/>
      <c r="AD105" s="75"/>
      <c r="AE105" s="75"/>
      <c r="AF105" s="82"/>
    </row>
    <row r="106" spans="1:32" ht="18.75" customHeight="1">
      <c r="A106" s="110"/>
      <c r="B106" s="111"/>
      <c r="C106" s="227"/>
      <c r="D106" s="113"/>
      <c r="E106" s="56"/>
      <c r="F106" s="113"/>
      <c r="G106" s="143"/>
      <c r="H106" s="156" t="s">
        <v>169</v>
      </c>
      <c r="I106" s="145" t="s">
        <v>51</v>
      </c>
      <c r="J106" s="146" t="s">
        <v>120</v>
      </c>
      <c r="K106" s="157"/>
      <c r="L106" s="147" t="s">
        <v>51</v>
      </c>
      <c r="M106" s="146" t="s">
        <v>121</v>
      </c>
      <c r="N106" s="234"/>
      <c r="O106" s="146"/>
      <c r="P106" s="146"/>
      <c r="Q106" s="146"/>
      <c r="R106" s="146"/>
      <c r="S106" s="146"/>
      <c r="T106" s="146"/>
      <c r="U106" s="146"/>
      <c r="V106" s="146"/>
      <c r="W106" s="146"/>
      <c r="X106" s="146"/>
      <c r="Y106" s="146"/>
      <c r="Z106" s="146"/>
      <c r="AA106" s="146"/>
      <c r="AB106" s="146"/>
      <c r="AC106" s="146"/>
      <c r="AD106" s="146"/>
      <c r="AE106" s="146"/>
      <c r="AF106" s="148"/>
    </row>
    <row r="107" spans="1:32" ht="18.75" customHeight="1">
      <c r="A107" s="88"/>
      <c r="B107" s="89"/>
      <c r="C107" s="230"/>
      <c r="D107" s="123"/>
      <c r="E107" s="123"/>
      <c r="F107" s="91"/>
      <c r="G107" s="121"/>
      <c r="H107" s="171" t="s">
        <v>146</v>
      </c>
      <c r="I107" s="94" t="s">
        <v>51</v>
      </c>
      <c r="J107" s="95" t="s">
        <v>120</v>
      </c>
      <c r="K107" s="95"/>
      <c r="L107" s="97"/>
      <c r="M107" s="98" t="s">
        <v>51</v>
      </c>
      <c r="N107" s="95" t="s">
        <v>147</v>
      </c>
      <c r="O107" s="95"/>
      <c r="P107" s="97"/>
      <c r="Q107" s="98" t="s">
        <v>51</v>
      </c>
      <c r="R107" s="116" t="s">
        <v>148</v>
      </c>
      <c r="S107" s="116"/>
      <c r="T107" s="116"/>
      <c r="U107" s="116"/>
      <c r="V107" s="95"/>
      <c r="W107" s="95"/>
      <c r="X107" s="95"/>
      <c r="Y107" s="95"/>
      <c r="Z107" s="95"/>
      <c r="AA107" s="95"/>
      <c r="AB107" s="95"/>
      <c r="AC107" s="95"/>
      <c r="AD107" s="95"/>
      <c r="AE107" s="95"/>
      <c r="AF107" s="167"/>
    </row>
    <row r="108" spans="1:32" ht="18.75" customHeight="1">
      <c r="A108" s="57"/>
      <c r="B108" s="58"/>
      <c r="C108" s="104"/>
      <c r="D108" s="105"/>
      <c r="E108" s="105"/>
      <c r="F108" s="62"/>
      <c r="G108" s="73"/>
      <c r="H108" s="464" t="s">
        <v>382</v>
      </c>
      <c r="I108" s="235" t="s">
        <v>51</v>
      </c>
      <c r="J108" s="75" t="s">
        <v>116</v>
      </c>
      <c r="K108" s="76"/>
      <c r="L108" s="79"/>
      <c r="M108" s="77" t="s">
        <v>51</v>
      </c>
      <c r="N108" s="75" t="s">
        <v>117</v>
      </c>
      <c r="O108" s="66"/>
      <c r="P108" s="68"/>
      <c r="Q108" s="69"/>
      <c r="R108" s="412"/>
      <c r="S108" s="412"/>
      <c r="T108" s="412"/>
      <c r="U108" s="412"/>
      <c r="V108" s="66"/>
      <c r="W108" s="66"/>
      <c r="X108" s="66"/>
      <c r="Y108" s="66"/>
      <c r="Z108" s="66"/>
      <c r="AA108" s="66"/>
      <c r="AB108" s="66"/>
      <c r="AC108" s="66"/>
      <c r="AD108" s="66"/>
      <c r="AE108" s="66"/>
      <c r="AF108" s="64"/>
    </row>
    <row r="109" spans="1:32" ht="18.75" customHeight="1">
      <c r="A109" s="81" t="s">
        <v>51</v>
      </c>
      <c r="B109" s="58">
        <v>79</v>
      </c>
      <c r="C109" s="231" t="s">
        <v>205</v>
      </c>
      <c r="D109" s="108" t="s">
        <v>51</v>
      </c>
      <c r="E109" s="61" t="s">
        <v>206</v>
      </c>
      <c r="F109" s="62"/>
      <c r="G109" s="73"/>
      <c r="H109" s="118" t="s">
        <v>115</v>
      </c>
      <c r="I109" s="235" t="s">
        <v>51</v>
      </c>
      <c r="J109" s="75" t="s">
        <v>116</v>
      </c>
      <c r="K109" s="76"/>
      <c r="L109" s="79"/>
      <c r="M109" s="77" t="s">
        <v>51</v>
      </c>
      <c r="N109" s="75" t="s">
        <v>117</v>
      </c>
      <c r="O109" s="77"/>
      <c r="P109" s="75"/>
      <c r="Q109" s="80"/>
      <c r="R109" s="80"/>
      <c r="S109" s="80"/>
      <c r="T109" s="80"/>
      <c r="U109" s="80"/>
      <c r="V109" s="80"/>
      <c r="W109" s="80"/>
      <c r="X109" s="80"/>
      <c r="Y109" s="80"/>
      <c r="Z109" s="80"/>
      <c r="AA109" s="80"/>
      <c r="AB109" s="80"/>
      <c r="AC109" s="80"/>
      <c r="AD109" s="80"/>
      <c r="AE109" s="80"/>
      <c r="AF109" s="130"/>
    </row>
    <row r="110" spans="1:32" ht="18.75" customHeight="1">
      <c r="A110" s="57"/>
      <c r="B110" s="58"/>
      <c r="C110" s="231" t="s">
        <v>236</v>
      </c>
      <c r="D110" s="81" t="s">
        <v>51</v>
      </c>
      <c r="E110" s="61" t="s">
        <v>209</v>
      </c>
      <c r="F110" s="62"/>
      <c r="G110" s="73"/>
      <c r="H110" s="118" t="s">
        <v>149</v>
      </c>
      <c r="I110" s="235" t="s">
        <v>51</v>
      </c>
      <c r="J110" s="75" t="s">
        <v>116</v>
      </c>
      <c r="K110" s="76"/>
      <c r="L110" s="79"/>
      <c r="M110" s="77" t="s">
        <v>51</v>
      </c>
      <c r="N110" s="75" t="s">
        <v>117</v>
      </c>
      <c r="O110" s="77"/>
      <c r="P110" s="75"/>
      <c r="Q110" s="80"/>
      <c r="R110" s="80"/>
      <c r="S110" s="80"/>
      <c r="T110" s="80"/>
      <c r="U110" s="80"/>
      <c r="V110" s="80"/>
      <c r="W110" s="80"/>
      <c r="X110" s="80"/>
      <c r="Y110" s="80"/>
      <c r="Z110" s="80"/>
      <c r="AA110" s="80"/>
      <c r="AB110" s="80"/>
      <c r="AC110" s="80"/>
      <c r="AD110" s="80"/>
      <c r="AE110" s="80"/>
      <c r="AF110" s="130"/>
    </row>
    <row r="111" spans="1:32" ht="18.75" customHeight="1">
      <c r="A111" s="57"/>
      <c r="B111" s="58"/>
      <c r="C111" s="231" t="s">
        <v>237</v>
      </c>
      <c r="D111" s="60"/>
      <c r="E111" s="61" t="s">
        <v>238</v>
      </c>
      <c r="F111" s="62"/>
      <c r="G111" s="73"/>
      <c r="H111" s="610" t="s">
        <v>141</v>
      </c>
      <c r="I111" s="606" t="s">
        <v>51</v>
      </c>
      <c r="J111" s="608" t="s">
        <v>123</v>
      </c>
      <c r="K111" s="608"/>
      <c r="L111" s="608"/>
      <c r="M111" s="606" t="s">
        <v>51</v>
      </c>
      <c r="N111" s="608" t="s">
        <v>124</v>
      </c>
      <c r="O111" s="608"/>
      <c r="P111" s="608"/>
      <c r="Q111" s="85"/>
      <c r="R111" s="85"/>
      <c r="S111" s="85"/>
      <c r="T111" s="85"/>
      <c r="U111" s="85"/>
      <c r="V111" s="85"/>
      <c r="W111" s="85"/>
      <c r="X111" s="85"/>
      <c r="Y111" s="85"/>
      <c r="Z111" s="85"/>
      <c r="AA111" s="85"/>
      <c r="AB111" s="85"/>
      <c r="AC111" s="85"/>
      <c r="AD111" s="85"/>
      <c r="AE111" s="85"/>
      <c r="AF111" s="86"/>
    </row>
    <row r="112" spans="1:32" ht="18.75" customHeight="1">
      <c r="A112" s="60"/>
      <c r="B112" s="50"/>
      <c r="C112" s="172"/>
      <c r="D112" s="105"/>
      <c r="E112" s="105"/>
      <c r="F112" s="62"/>
      <c r="G112" s="73"/>
      <c r="H112" s="611"/>
      <c r="I112" s="612"/>
      <c r="J112" s="613"/>
      <c r="K112" s="613"/>
      <c r="L112" s="613"/>
      <c r="M112" s="612"/>
      <c r="N112" s="613"/>
      <c r="O112" s="613"/>
      <c r="P112" s="613"/>
      <c r="Q112" s="173"/>
      <c r="R112" s="173"/>
      <c r="S112" s="173"/>
      <c r="T112" s="173"/>
      <c r="U112" s="173"/>
      <c r="V112" s="173"/>
      <c r="W112" s="173"/>
      <c r="X112" s="173"/>
      <c r="Y112" s="173"/>
      <c r="Z112" s="173"/>
      <c r="AA112" s="173"/>
      <c r="AB112" s="173"/>
      <c r="AC112" s="173"/>
      <c r="AD112" s="173"/>
      <c r="AE112" s="173"/>
      <c r="AF112" s="174"/>
    </row>
    <row r="113" spans="1:32" ht="18.75" customHeight="1">
      <c r="A113" s="88"/>
      <c r="B113" s="89"/>
      <c r="C113" s="90"/>
      <c r="D113" s="91"/>
      <c r="E113" s="48"/>
      <c r="F113" s="91"/>
      <c r="G113" s="121"/>
      <c r="H113" s="141" t="s">
        <v>219</v>
      </c>
      <c r="I113" s="65" t="s">
        <v>51</v>
      </c>
      <c r="J113" s="66" t="s">
        <v>120</v>
      </c>
      <c r="K113" s="66"/>
      <c r="L113" s="68"/>
      <c r="M113" s="69" t="s">
        <v>51</v>
      </c>
      <c r="N113" s="66" t="s">
        <v>147</v>
      </c>
      <c r="O113" s="66"/>
      <c r="P113" s="68"/>
      <c r="Q113" s="69" t="s">
        <v>51</v>
      </c>
      <c r="R113" s="226" t="s">
        <v>148</v>
      </c>
      <c r="S113" s="226"/>
      <c r="T113" s="226"/>
      <c r="U113" s="226"/>
      <c r="V113" s="66"/>
      <c r="W113" s="66"/>
      <c r="X113" s="66"/>
      <c r="Y113" s="66"/>
      <c r="Z113" s="66"/>
      <c r="AA113" s="66"/>
      <c r="AB113" s="66"/>
      <c r="AC113" s="66"/>
      <c r="AD113" s="66"/>
      <c r="AE113" s="66"/>
      <c r="AF113" s="64"/>
    </row>
    <row r="114" spans="1:32" ht="19.5" customHeight="1">
      <c r="A114" s="57"/>
      <c r="B114" s="58"/>
      <c r="C114" s="59"/>
      <c r="D114" s="60"/>
      <c r="E114" s="61"/>
      <c r="F114" s="62"/>
      <c r="G114" s="63"/>
      <c r="H114" s="118" t="s">
        <v>115</v>
      </c>
      <c r="I114" s="235" t="s">
        <v>51</v>
      </c>
      <c r="J114" s="75" t="s">
        <v>116</v>
      </c>
      <c r="K114" s="76"/>
      <c r="L114" s="79"/>
      <c r="M114" s="77" t="s">
        <v>51</v>
      </c>
      <c r="N114" s="75" t="s">
        <v>117</v>
      </c>
      <c r="O114" s="77"/>
      <c r="P114" s="75"/>
      <c r="Q114" s="80"/>
      <c r="R114" s="80"/>
      <c r="S114" s="80"/>
      <c r="T114" s="80"/>
      <c r="U114" s="80"/>
      <c r="V114" s="80"/>
      <c r="W114" s="80"/>
      <c r="X114" s="80"/>
      <c r="Y114" s="80"/>
      <c r="Z114" s="80"/>
      <c r="AA114" s="80"/>
      <c r="AB114" s="80"/>
      <c r="AC114" s="80"/>
      <c r="AD114" s="80"/>
      <c r="AE114" s="80"/>
      <c r="AF114" s="130"/>
    </row>
    <row r="115" spans="1:32" ht="19.5" customHeight="1">
      <c r="A115" s="57"/>
      <c r="B115" s="58"/>
      <c r="C115" s="59"/>
      <c r="D115" s="60"/>
      <c r="E115" s="61"/>
      <c r="F115" s="62"/>
      <c r="G115" s="63"/>
      <c r="H115" s="118" t="s">
        <v>149</v>
      </c>
      <c r="I115" s="235" t="s">
        <v>51</v>
      </c>
      <c r="J115" s="75" t="s">
        <v>116</v>
      </c>
      <c r="K115" s="76"/>
      <c r="L115" s="79"/>
      <c r="M115" s="77" t="s">
        <v>51</v>
      </c>
      <c r="N115" s="75" t="s">
        <v>117</v>
      </c>
      <c r="O115" s="77"/>
      <c r="P115" s="75"/>
      <c r="Q115" s="80"/>
      <c r="R115" s="80"/>
      <c r="S115" s="80"/>
      <c r="T115" s="80"/>
      <c r="U115" s="80"/>
      <c r="V115" s="80"/>
      <c r="W115" s="80"/>
      <c r="X115" s="80"/>
      <c r="Y115" s="80"/>
      <c r="Z115" s="80"/>
      <c r="AA115" s="80"/>
      <c r="AB115" s="80"/>
      <c r="AC115" s="80"/>
      <c r="AD115" s="80"/>
      <c r="AE115" s="80"/>
      <c r="AF115" s="130"/>
    </row>
    <row r="116" spans="1:32" ht="18.75" customHeight="1">
      <c r="A116" s="57"/>
      <c r="B116" s="58"/>
      <c r="C116" s="231"/>
      <c r="D116" s="62"/>
      <c r="E116" s="61"/>
      <c r="F116" s="62"/>
      <c r="G116" s="73"/>
      <c r="H116" s="138" t="s">
        <v>150</v>
      </c>
      <c r="I116" s="235" t="s">
        <v>51</v>
      </c>
      <c r="J116" s="75" t="s">
        <v>129</v>
      </c>
      <c r="K116" s="76"/>
      <c r="L116" s="84"/>
      <c r="M116" s="77" t="s">
        <v>51</v>
      </c>
      <c r="N116" s="75" t="s">
        <v>130</v>
      </c>
      <c r="O116" s="80"/>
      <c r="P116" s="80"/>
      <c r="Q116" s="80"/>
      <c r="R116" s="75"/>
      <c r="S116" s="75"/>
      <c r="T116" s="75"/>
      <c r="U116" s="75"/>
      <c r="V116" s="75"/>
      <c r="W116" s="75"/>
      <c r="X116" s="75"/>
      <c r="Y116" s="75"/>
      <c r="Z116" s="75"/>
      <c r="AA116" s="75"/>
      <c r="AB116" s="75"/>
      <c r="AC116" s="75"/>
      <c r="AD116" s="75"/>
      <c r="AE116" s="75"/>
      <c r="AF116" s="82"/>
    </row>
    <row r="117" spans="1:32" ht="18.75" customHeight="1">
      <c r="A117" s="57"/>
      <c r="B117" s="58"/>
      <c r="C117" s="231"/>
      <c r="D117" s="81" t="s">
        <v>51</v>
      </c>
      <c r="E117" s="61" t="s">
        <v>174</v>
      </c>
      <c r="F117" s="62"/>
      <c r="G117" s="73"/>
      <c r="H117" s="128" t="s">
        <v>156</v>
      </c>
      <c r="I117" s="235" t="s">
        <v>51</v>
      </c>
      <c r="J117" s="75" t="s">
        <v>120</v>
      </c>
      <c r="K117" s="75"/>
      <c r="L117" s="77" t="s">
        <v>51</v>
      </c>
      <c r="M117" s="75" t="s">
        <v>135</v>
      </c>
      <c r="N117" s="75"/>
      <c r="O117" s="77" t="s">
        <v>51</v>
      </c>
      <c r="P117" s="75" t="s">
        <v>136</v>
      </c>
      <c r="Q117" s="84"/>
      <c r="R117" s="84"/>
      <c r="S117" s="154"/>
      <c r="T117" s="154"/>
      <c r="U117" s="154"/>
      <c r="V117" s="154"/>
      <c r="W117" s="154"/>
      <c r="X117" s="154"/>
      <c r="Y117" s="154"/>
      <c r="Z117" s="154"/>
      <c r="AA117" s="154"/>
      <c r="AB117" s="154"/>
      <c r="AC117" s="154"/>
      <c r="AD117" s="154"/>
      <c r="AE117" s="154"/>
      <c r="AF117" s="155"/>
    </row>
    <row r="118" spans="1:32" ht="18.75" customHeight="1">
      <c r="A118" s="81" t="s">
        <v>51</v>
      </c>
      <c r="B118" s="58">
        <v>74</v>
      </c>
      <c r="C118" s="231" t="s">
        <v>214</v>
      </c>
      <c r="D118" s="81" t="s">
        <v>51</v>
      </c>
      <c r="E118" s="61" t="s">
        <v>175</v>
      </c>
      <c r="F118" s="62"/>
      <c r="G118" s="73"/>
      <c r="H118" s="128" t="s">
        <v>159</v>
      </c>
      <c r="I118" s="235" t="s">
        <v>51</v>
      </c>
      <c r="J118" s="75" t="s">
        <v>120</v>
      </c>
      <c r="K118" s="75"/>
      <c r="L118" s="77" t="s">
        <v>51</v>
      </c>
      <c r="M118" s="75" t="s">
        <v>126</v>
      </c>
      <c r="N118" s="75"/>
      <c r="O118" s="77" t="s">
        <v>51</v>
      </c>
      <c r="P118" s="75" t="s">
        <v>127</v>
      </c>
      <c r="Q118" s="84"/>
      <c r="R118" s="84"/>
      <c r="S118" s="84"/>
      <c r="T118" s="75"/>
      <c r="U118" s="75"/>
      <c r="V118" s="75"/>
      <c r="W118" s="75"/>
      <c r="X118" s="75"/>
      <c r="Y118" s="75"/>
      <c r="Z118" s="75"/>
      <c r="AA118" s="75"/>
      <c r="AB118" s="75"/>
      <c r="AC118" s="75"/>
      <c r="AD118" s="75"/>
      <c r="AE118" s="75"/>
      <c r="AF118" s="82"/>
    </row>
    <row r="119" spans="1:32" ht="18.75" customHeight="1">
      <c r="A119" s="57"/>
      <c r="B119" s="58"/>
      <c r="C119" s="231" t="s">
        <v>215</v>
      </c>
      <c r="D119" s="81" t="s">
        <v>51</v>
      </c>
      <c r="E119" s="61" t="s">
        <v>176</v>
      </c>
      <c r="F119" s="62"/>
      <c r="G119" s="73"/>
      <c r="H119" s="128" t="s">
        <v>171</v>
      </c>
      <c r="I119" s="235" t="s">
        <v>51</v>
      </c>
      <c r="J119" s="75" t="s">
        <v>120</v>
      </c>
      <c r="K119" s="76"/>
      <c r="L119" s="77" t="s">
        <v>51</v>
      </c>
      <c r="M119" s="75" t="s">
        <v>121</v>
      </c>
      <c r="N119" s="84"/>
      <c r="O119" s="75"/>
      <c r="P119" s="75"/>
      <c r="Q119" s="75"/>
      <c r="R119" s="75"/>
      <c r="S119" s="75"/>
      <c r="T119" s="75"/>
      <c r="U119" s="75"/>
      <c r="V119" s="75"/>
      <c r="W119" s="75"/>
      <c r="X119" s="75"/>
      <c r="Y119" s="75"/>
      <c r="Z119" s="75"/>
      <c r="AA119" s="75"/>
      <c r="AB119" s="75"/>
      <c r="AC119" s="75"/>
      <c r="AD119" s="75"/>
      <c r="AE119" s="75"/>
      <c r="AF119" s="82"/>
    </row>
    <row r="120" spans="1:32" ht="18.75" customHeight="1">
      <c r="A120" s="57"/>
      <c r="B120" s="58"/>
      <c r="C120" s="231"/>
      <c r="D120" s="62"/>
      <c r="E120" s="61"/>
      <c r="F120" s="62"/>
      <c r="G120" s="73"/>
      <c r="H120" s="138" t="s">
        <v>179</v>
      </c>
      <c r="I120" s="235" t="s">
        <v>51</v>
      </c>
      <c r="J120" s="75" t="s">
        <v>120</v>
      </c>
      <c r="K120" s="76"/>
      <c r="L120" s="77" t="s">
        <v>51</v>
      </c>
      <c r="M120" s="75" t="s">
        <v>121</v>
      </c>
      <c r="N120" s="84"/>
      <c r="O120" s="75"/>
      <c r="P120" s="75"/>
      <c r="Q120" s="75"/>
      <c r="R120" s="75"/>
      <c r="S120" s="75"/>
      <c r="T120" s="75"/>
      <c r="U120" s="75"/>
      <c r="V120" s="75"/>
      <c r="W120" s="75"/>
      <c r="X120" s="75"/>
      <c r="Y120" s="75"/>
      <c r="Z120" s="75"/>
      <c r="AA120" s="75"/>
      <c r="AB120" s="75"/>
      <c r="AC120" s="75"/>
      <c r="AD120" s="75"/>
      <c r="AE120" s="75"/>
      <c r="AF120" s="82"/>
    </row>
    <row r="121" spans="1:32" ht="18.75" customHeight="1">
      <c r="A121" s="57"/>
      <c r="B121" s="58"/>
      <c r="C121" s="231"/>
      <c r="D121" s="62"/>
      <c r="E121" s="61"/>
      <c r="F121" s="62"/>
      <c r="G121" s="73"/>
      <c r="H121" s="72" t="s">
        <v>167</v>
      </c>
      <c r="I121" s="235" t="s">
        <v>51</v>
      </c>
      <c r="J121" s="75" t="s">
        <v>120</v>
      </c>
      <c r="K121" s="76"/>
      <c r="L121" s="77" t="s">
        <v>51</v>
      </c>
      <c r="M121" s="75" t="s">
        <v>121</v>
      </c>
      <c r="N121" s="84"/>
      <c r="O121" s="75"/>
      <c r="P121" s="75"/>
      <c r="Q121" s="75"/>
      <c r="R121" s="75"/>
      <c r="S121" s="75"/>
      <c r="T121" s="75"/>
      <c r="U121" s="75"/>
      <c r="V121" s="75"/>
      <c r="W121" s="75"/>
      <c r="X121" s="75"/>
      <c r="Y121" s="75"/>
      <c r="Z121" s="75"/>
      <c r="AA121" s="75"/>
      <c r="AB121" s="75"/>
      <c r="AC121" s="75"/>
      <c r="AD121" s="75"/>
      <c r="AE121" s="75"/>
      <c r="AF121" s="82"/>
    </row>
    <row r="122" spans="1:32" ht="18.75" customHeight="1">
      <c r="A122" s="57"/>
      <c r="B122" s="58"/>
      <c r="C122" s="231"/>
      <c r="D122" s="62"/>
      <c r="E122" s="61"/>
      <c r="F122" s="129"/>
      <c r="G122" s="73"/>
      <c r="H122" s="128" t="s">
        <v>168</v>
      </c>
      <c r="I122" s="235" t="s">
        <v>51</v>
      </c>
      <c r="J122" s="75" t="s">
        <v>120</v>
      </c>
      <c r="K122" s="76"/>
      <c r="L122" s="77" t="s">
        <v>51</v>
      </c>
      <c r="M122" s="75" t="s">
        <v>121</v>
      </c>
      <c r="N122" s="84"/>
      <c r="O122" s="75"/>
      <c r="P122" s="75"/>
      <c r="Q122" s="75"/>
      <c r="R122" s="75"/>
      <c r="S122" s="75"/>
      <c r="T122" s="75"/>
      <c r="U122" s="75"/>
      <c r="V122" s="75"/>
      <c r="W122" s="75"/>
      <c r="X122" s="75"/>
      <c r="Y122" s="75"/>
      <c r="Z122" s="75"/>
      <c r="AA122" s="75"/>
      <c r="AB122" s="75"/>
      <c r="AC122" s="75"/>
      <c r="AD122" s="75"/>
      <c r="AE122" s="75"/>
      <c r="AF122" s="82"/>
    </row>
    <row r="123" spans="1:32" ht="18.75" customHeight="1">
      <c r="A123" s="57"/>
      <c r="B123" s="58"/>
      <c r="C123" s="231"/>
      <c r="D123" s="129"/>
      <c r="E123" s="61"/>
      <c r="F123" s="129"/>
      <c r="G123" s="73"/>
      <c r="H123" s="225" t="s">
        <v>169</v>
      </c>
      <c r="I123" s="232" t="s">
        <v>51</v>
      </c>
      <c r="J123" s="78" t="s">
        <v>120</v>
      </c>
      <c r="K123" s="74"/>
      <c r="L123" s="233" t="s">
        <v>51</v>
      </c>
      <c r="M123" s="78" t="s">
        <v>121</v>
      </c>
      <c r="N123" s="223"/>
      <c r="O123" s="78"/>
      <c r="P123" s="78"/>
      <c r="Q123" s="78"/>
      <c r="R123" s="78"/>
      <c r="S123" s="78"/>
      <c r="T123" s="78"/>
      <c r="U123" s="78"/>
      <c r="V123" s="78"/>
      <c r="W123" s="78"/>
      <c r="X123" s="78"/>
      <c r="Y123" s="78"/>
      <c r="Z123" s="78"/>
      <c r="AA123" s="78"/>
      <c r="AB123" s="78"/>
      <c r="AC123" s="78"/>
      <c r="AD123" s="78"/>
      <c r="AE123" s="78"/>
      <c r="AF123" s="119"/>
    </row>
    <row r="124" spans="1:32" ht="18.75" customHeight="1">
      <c r="A124" s="175"/>
      <c r="B124" s="176"/>
      <c r="C124" s="177"/>
      <c r="D124" s="178"/>
      <c r="E124" s="179"/>
      <c r="F124" s="178"/>
      <c r="G124" s="180"/>
      <c r="H124" s="181" t="s">
        <v>219</v>
      </c>
      <c r="I124" s="182" t="s">
        <v>51</v>
      </c>
      <c r="J124" s="183" t="s">
        <v>120</v>
      </c>
      <c r="K124" s="183"/>
      <c r="L124" s="178"/>
      <c r="M124" s="184" t="s">
        <v>51</v>
      </c>
      <c r="N124" s="183" t="s">
        <v>147</v>
      </c>
      <c r="O124" s="183"/>
      <c r="P124" s="178"/>
      <c r="Q124" s="184" t="s">
        <v>51</v>
      </c>
      <c r="R124" s="185" t="s">
        <v>148</v>
      </c>
      <c r="S124" s="185"/>
      <c r="T124" s="185"/>
      <c r="U124" s="185"/>
      <c r="V124" s="183"/>
      <c r="W124" s="183"/>
      <c r="X124" s="183"/>
      <c r="Y124" s="183"/>
      <c r="Z124" s="183"/>
      <c r="AA124" s="183"/>
      <c r="AB124" s="183"/>
      <c r="AC124" s="183"/>
      <c r="AD124" s="183"/>
      <c r="AE124" s="183"/>
      <c r="AF124" s="186"/>
    </row>
    <row r="125" spans="1:32" ht="18.75" customHeight="1">
      <c r="A125" s="57"/>
      <c r="B125" s="58"/>
      <c r="C125" s="414"/>
      <c r="D125" s="62"/>
      <c r="E125" s="61"/>
      <c r="F125" s="62"/>
      <c r="G125" s="73"/>
      <c r="H125" s="138" t="s">
        <v>382</v>
      </c>
      <c r="I125" s="190" t="s">
        <v>51</v>
      </c>
      <c r="J125" s="191" t="s">
        <v>116</v>
      </c>
      <c r="K125" s="192"/>
      <c r="L125" s="193"/>
      <c r="M125" s="194" t="s">
        <v>51</v>
      </c>
      <c r="N125" s="191" t="s">
        <v>117</v>
      </c>
      <c r="O125" s="75"/>
      <c r="P125" s="79"/>
      <c r="Q125" s="77"/>
      <c r="R125" s="84"/>
      <c r="S125" s="84"/>
      <c r="T125" s="84"/>
      <c r="U125" s="84"/>
      <c r="V125" s="75"/>
      <c r="W125" s="75"/>
      <c r="X125" s="75"/>
      <c r="Y125" s="75"/>
      <c r="Z125" s="75"/>
      <c r="AA125" s="75"/>
      <c r="AB125" s="75"/>
      <c r="AC125" s="75"/>
      <c r="AD125" s="75"/>
      <c r="AE125" s="75"/>
      <c r="AF125" s="82"/>
    </row>
    <row r="126" spans="1:32" ht="19.5" customHeight="1">
      <c r="A126" s="57"/>
      <c r="B126" s="187"/>
      <c r="C126" s="188"/>
      <c r="D126" s="228"/>
      <c r="E126" s="107"/>
      <c r="F126" s="129"/>
      <c r="G126" s="72"/>
      <c r="H126" s="189" t="s">
        <v>115</v>
      </c>
      <c r="I126" s="190" t="s">
        <v>51</v>
      </c>
      <c r="J126" s="191" t="s">
        <v>116</v>
      </c>
      <c r="K126" s="192"/>
      <c r="L126" s="193"/>
      <c r="M126" s="194" t="s">
        <v>51</v>
      </c>
      <c r="N126" s="191" t="s">
        <v>117</v>
      </c>
      <c r="O126" s="194"/>
      <c r="P126" s="191"/>
      <c r="Q126" s="195"/>
      <c r="R126" s="195"/>
      <c r="S126" s="195"/>
      <c r="T126" s="195"/>
      <c r="U126" s="195"/>
      <c r="V126" s="195"/>
      <c r="W126" s="195"/>
      <c r="X126" s="195"/>
      <c r="Y126" s="195"/>
      <c r="Z126" s="195"/>
      <c r="AA126" s="195"/>
      <c r="AB126" s="195"/>
      <c r="AC126" s="195"/>
      <c r="AD126" s="195"/>
      <c r="AE126" s="195"/>
      <c r="AF126" s="196"/>
    </row>
    <row r="127" spans="1:32" ht="19.5" customHeight="1">
      <c r="A127" s="57"/>
      <c r="B127" s="58"/>
      <c r="C127" s="197"/>
      <c r="D127" s="228"/>
      <c r="E127" s="107"/>
      <c r="F127" s="129"/>
      <c r="G127" s="106"/>
      <c r="H127" s="66" t="s">
        <v>149</v>
      </c>
      <c r="I127" s="65" t="s">
        <v>51</v>
      </c>
      <c r="J127" s="66" t="s">
        <v>116</v>
      </c>
      <c r="K127" s="67"/>
      <c r="L127" s="68"/>
      <c r="M127" s="69" t="s">
        <v>51</v>
      </c>
      <c r="N127" s="66" t="s">
        <v>117</v>
      </c>
      <c r="O127" s="69"/>
      <c r="P127" s="66"/>
      <c r="Q127" s="70"/>
      <c r="R127" s="70"/>
      <c r="S127" s="70"/>
      <c r="T127" s="70"/>
      <c r="U127" s="70"/>
      <c r="V127" s="70"/>
      <c r="W127" s="70"/>
      <c r="X127" s="70"/>
      <c r="Y127" s="70"/>
      <c r="Z127" s="70"/>
      <c r="AA127" s="70"/>
      <c r="AB127" s="70"/>
      <c r="AC127" s="70"/>
      <c r="AD127" s="70"/>
      <c r="AE127" s="70"/>
      <c r="AF127" s="149"/>
    </row>
    <row r="128" spans="1:32" ht="18.75" customHeight="1">
      <c r="A128" s="57"/>
      <c r="B128" s="58"/>
      <c r="C128" s="231"/>
      <c r="D128" s="62"/>
      <c r="E128" s="61"/>
      <c r="F128" s="62"/>
      <c r="G128" s="73"/>
      <c r="H128" s="138" t="s">
        <v>119</v>
      </c>
      <c r="I128" s="235" t="s">
        <v>51</v>
      </c>
      <c r="J128" s="75" t="s">
        <v>120</v>
      </c>
      <c r="K128" s="76"/>
      <c r="L128" s="77" t="s">
        <v>51</v>
      </c>
      <c r="M128" s="75" t="s">
        <v>121</v>
      </c>
      <c r="N128" s="84"/>
      <c r="O128" s="75"/>
      <c r="P128" s="75"/>
      <c r="Q128" s="75"/>
      <c r="R128" s="75"/>
      <c r="S128" s="75"/>
      <c r="T128" s="75"/>
      <c r="U128" s="75"/>
      <c r="V128" s="75"/>
      <c r="W128" s="75"/>
      <c r="X128" s="75"/>
      <c r="Y128" s="75"/>
      <c r="Z128" s="75"/>
      <c r="AA128" s="75"/>
      <c r="AB128" s="75"/>
      <c r="AC128" s="75"/>
      <c r="AD128" s="75"/>
      <c r="AE128" s="75"/>
      <c r="AF128" s="82"/>
    </row>
    <row r="129" spans="1:32" ht="18.75" customHeight="1">
      <c r="A129" s="81" t="s">
        <v>51</v>
      </c>
      <c r="B129" s="58">
        <v>75</v>
      </c>
      <c r="C129" s="231" t="s">
        <v>220</v>
      </c>
      <c r="D129" s="81" t="s">
        <v>51</v>
      </c>
      <c r="E129" s="61" t="s">
        <v>239</v>
      </c>
      <c r="F129" s="62"/>
      <c r="G129" s="73"/>
      <c r="H129" s="610" t="s">
        <v>141</v>
      </c>
      <c r="I129" s="606" t="s">
        <v>51</v>
      </c>
      <c r="J129" s="608" t="s">
        <v>123</v>
      </c>
      <c r="K129" s="608"/>
      <c r="L129" s="608"/>
      <c r="M129" s="606" t="s">
        <v>51</v>
      </c>
      <c r="N129" s="608" t="s">
        <v>124</v>
      </c>
      <c r="O129" s="608"/>
      <c r="P129" s="608"/>
      <c r="Q129" s="85"/>
      <c r="R129" s="85"/>
      <c r="S129" s="85"/>
      <c r="T129" s="85"/>
      <c r="U129" s="85"/>
      <c r="V129" s="85"/>
      <c r="W129" s="85"/>
      <c r="X129" s="85"/>
      <c r="Y129" s="85"/>
      <c r="Z129" s="85"/>
      <c r="AA129" s="85"/>
      <c r="AB129" s="85"/>
      <c r="AC129" s="85"/>
      <c r="AD129" s="85"/>
      <c r="AE129" s="85"/>
      <c r="AF129" s="86"/>
    </row>
    <row r="130" spans="1:32" ht="18.75" customHeight="1">
      <c r="A130" s="57"/>
      <c r="B130" s="58"/>
      <c r="C130" s="231" t="s">
        <v>217</v>
      </c>
      <c r="D130" s="81" t="s">
        <v>51</v>
      </c>
      <c r="E130" s="61" t="s">
        <v>218</v>
      </c>
      <c r="F130" s="62"/>
      <c r="G130" s="73"/>
      <c r="H130" s="614"/>
      <c r="I130" s="615"/>
      <c r="J130" s="616"/>
      <c r="K130" s="616"/>
      <c r="L130" s="616"/>
      <c r="M130" s="615"/>
      <c r="N130" s="616"/>
      <c r="O130" s="616"/>
      <c r="P130" s="616"/>
      <c r="Q130" s="70"/>
      <c r="R130" s="70"/>
      <c r="S130" s="70"/>
      <c r="T130" s="70"/>
      <c r="U130" s="70"/>
      <c r="V130" s="70"/>
      <c r="W130" s="70"/>
      <c r="X130" s="70"/>
      <c r="Y130" s="70"/>
      <c r="Z130" s="70"/>
      <c r="AA130" s="70"/>
      <c r="AB130" s="70"/>
      <c r="AC130" s="70"/>
      <c r="AD130" s="70"/>
      <c r="AE130" s="70"/>
      <c r="AF130" s="71"/>
    </row>
    <row r="131" spans="1:32" ht="18.75" customHeight="1">
      <c r="A131" s="57"/>
      <c r="B131" s="58"/>
      <c r="C131" s="231"/>
      <c r="D131" s="62"/>
      <c r="E131" s="61" t="s">
        <v>185</v>
      </c>
      <c r="F131" s="62"/>
      <c r="G131" s="73"/>
      <c r="H131" s="138" t="s">
        <v>179</v>
      </c>
      <c r="I131" s="235" t="s">
        <v>51</v>
      </c>
      <c r="J131" s="75" t="s">
        <v>120</v>
      </c>
      <c r="K131" s="76"/>
      <c r="L131" s="77" t="s">
        <v>51</v>
      </c>
      <c r="M131" s="75" t="s">
        <v>121</v>
      </c>
      <c r="N131" s="84"/>
      <c r="O131" s="75"/>
      <c r="P131" s="75"/>
      <c r="Q131" s="75"/>
      <c r="R131" s="75"/>
      <c r="S131" s="75"/>
      <c r="T131" s="75"/>
      <c r="U131" s="75"/>
      <c r="V131" s="75"/>
      <c r="W131" s="75"/>
      <c r="X131" s="75"/>
      <c r="Y131" s="75"/>
      <c r="Z131" s="75"/>
      <c r="AA131" s="75"/>
      <c r="AB131" s="75"/>
      <c r="AC131" s="75"/>
      <c r="AD131" s="75"/>
      <c r="AE131" s="75"/>
      <c r="AF131" s="82"/>
    </row>
    <row r="132" spans="1:32" ht="18.75" customHeight="1">
      <c r="A132" s="57"/>
      <c r="B132" s="58"/>
      <c r="C132" s="231"/>
      <c r="D132" s="62"/>
      <c r="E132" s="61"/>
      <c r="F132" s="62"/>
      <c r="G132" s="73"/>
      <c r="H132" s="101" t="s">
        <v>132</v>
      </c>
      <c r="I132" s="235" t="s">
        <v>51</v>
      </c>
      <c r="J132" s="75" t="s">
        <v>120</v>
      </c>
      <c r="K132" s="75"/>
      <c r="L132" s="77" t="s">
        <v>51</v>
      </c>
      <c r="M132" s="75" t="s">
        <v>126</v>
      </c>
      <c r="N132" s="75"/>
      <c r="O132" s="77" t="s">
        <v>51</v>
      </c>
      <c r="P132" s="75" t="s">
        <v>127</v>
      </c>
      <c r="Q132" s="84"/>
      <c r="R132" s="84"/>
      <c r="S132" s="84"/>
      <c r="T132" s="75"/>
      <c r="U132" s="75"/>
      <c r="V132" s="75"/>
      <c r="W132" s="75"/>
      <c r="X132" s="75"/>
      <c r="Y132" s="75"/>
      <c r="Z132" s="75"/>
      <c r="AA132" s="75"/>
      <c r="AB132" s="75"/>
      <c r="AC132" s="75"/>
      <c r="AD132" s="75"/>
      <c r="AE132" s="75"/>
      <c r="AF132" s="82"/>
    </row>
    <row r="133" spans="1:32" ht="18.75" customHeight="1">
      <c r="A133" s="110"/>
      <c r="B133" s="111"/>
      <c r="C133" s="227"/>
      <c r="D133" s="113"/>
      <c r="E133" s="56"/>
      <c r="F133" s="113"/>
      <c r="G133" s="143"/>
      <c r="H133" s="156" t="s">
        <v>169</v>
      </c>
      <c r="I133" s="235" t="s">
        <v>51</v>
      </c>
      <c r="J133" s="75" t="s">
        <v>120</v>
      </c>
      <c r="K133" s="76"/>
      <c r="L133" s="77" t="s">
        <v>51</v>
      </c>
      <c r="M133" s="75" t="s">
        <v>121</v>
      </c>
      <c r="N133" s="84"/>
      <c r="O133" s="146"/>
      <c r="P133" s="146"/>
      <c r="Q133" s="146"/>
      <c r="R133" s="146"/>
      <c r="S133" s="146"/>
      <c r="T133" s="146"/>
      <c r="U133" s="146"/>
      <c r="V133" s="146"/>
      <c r="W133" s="146"/>
      <c r="X133" s="146"/>
      <c r="Y133" s="146"/>
      <c r="Z133" s="146"/>
      <c r="AA133" s="146"/>
      <c r="AB133" s="146"/>
      <c r="AC133" s="146"/>
      <c r="AD133" s="146"/>
      <c r="AE133" s="146"/>
      <c r="AF133" s="148"/>
    </row>
    <row r="134" spans="1:32" ht="18.75" customHeight="1">
      <c r="A134" s="88"/>
      <c r="B134" s="89"/>
      <c r="C134" s="228"/>
      <c r="D134" s="44"/>
      <c r="E134" s="228"/>
      <c r="F134" s="91"/>
      <c r="G134" s="121"/>
      <c r="H134" s="171" t="s">
        <v>219</v>
      </c>
      <c r="I134" s="94" t="s">
        <v>51</v>
      </c>
      <c r="J134" s="95" t="s">
        <v>120</v>
      </c>
      <c r="K134" s="95"/>
      <c r="L134" s="97"/>
      <c r="M134" s="98" t="s">
        <v>51</v>
      </c>
      <c r="N134" s="95" t="s">
        <v>147</v>
      </c>
      <c r="O134" s="95"/>
      <c r="P134" s="97"/>
      <c r="Q134" s="98" t="s">
        <v>51</v>
      </c>
      <c r="R134" s="116" t="s">
        <v>148</v>
      </c>
      <c r="S134" s="116"/>
      <c r="T134" s="116"/>
      <c r="U134" s="116"/>
      <c r="V134" s="95"/>
      <c r="W134" s="95"/>
      <c r="X134" s="95"/>
      <c r="Y134" s="95"/>
      <c r="Z134" s="95"/>
      <c r="AA134" s="95"/>
      <c r="AB134" s="95"/>
      <c r="AC134" s="95"/>
      <c r="AD134" s="95"/>
      <c r="AE134" s="95"/>
      <c r="AF134" s="167"/>
    </row>
    <row r="135" spans="1:32" ht="18.75" customHeight="1">
      <c r="A135" s="57"/>
      <c r="B135" s="58"/>
      <c r="C135" s="413"/>
      <c r="D135" s="60"/>
      <c r="E135" s="413"/>
      <c r="F135" s="62"/>
      <c r="G135" s="73"/>
      <c r="H135" s="464" t="s">
        <v>382</v>
      </c>
      <c r="I135" s="235" t="s">
        <v>51</v>
      </c>
      <c r="J135" s="75" t="s">
        <v>116</v>
      </c>
      <c r="K135" s="76"/>
      <c r="L135" s="79"/>
      <c r="M135" s="77" t="s">
        <v>51</v>
      </c>
      <c r="N135" s="75" t="s">
        <v>117</v>
      </c>
      <c r="O135" s="66"/>
      <c r="P135" s="68"/>
      <c r="Q135" s="69"/>
      <c r="R135" s="412"/>
      <c r="S135" s="412"/>
      <c r="T135" s="412"/>
      <c r="U135" s="412"/>
      <c r="V135" s="66"/>
      <c r="W135" s="66"/>
      <c r="X135" s="66"/>
      <c r="Y135" s="66"/>
      <c r="Z135" s="66"/>
      <c r="AA135" s="66"/>
      <c r="AB135" s="66"/>
      <c r="AC135" s="66"/>
      <c r="AD135" s="66"/>
      <c r="AE135" s="66"/>
      <c r="AF135" s="64"/>
    </row>
    <row r="136" spans="1:32" ht="18.75" customHeight="1">
      <c r="A136" s="81" t="s">
        <v>51</v>
      </c>
      <c r="B136" s="58">
        <v>69</v>
      </c>
      <c r="C136" s="231" t="s">
        <v>220</v>
      </c>
      <c r="D136" s="81" t="s">
        <v>51</v>
      </c>
      <c r="E136" s="61" t="s">
        <v>239</v>
      </c>
      <c r="F136" s="62"/>
      <c r="G136" s="73"/>
      <c r="H136" s="118" t="s">
        <v>115</v>
      </c>
      <c r="I136" s="235" t="s">
        <v>51</v>
      </c>
      <c r="J136" s="75" t="s">
        <v>116</v>
      </c>
      <c r="K136" s="76"/>
      <c r="L136" s="79"/>
      <c r="M136" s="77" t="s">
        <v>51</v>
      </c>
      <c r="N136" s="75" t="s">
        <v>117</v>
      </c>
      <c r="O136" s="77"/>
      <c r="P136" s="75"/>
      <c r="Q136" s="80"/>
      <c r="R136" s="80"/>
      <c r="S136" s="80"/>
      <c r="T136" s="80"/>
      <c r="U136" s="80"/>
      <c r="V136" s="80"/>
      <c r="W136" s="80"/>
      <c r="X136" s="80"/>
      <c r="Y136" s="80"/>
      <c r="Z136" s="80"/>
      <c r="AA136" s="80"/>
      <c r="AB136" s="80"/>
      <c r="AC136" s="80"/>
      <c r="AD136" s="80"/>
      <c r="AE136" s="80"/>
      <c r="AF136" s="130"/>
    </row>
    <row r="137" spans="1:32" ht="18.75" customHeight="1">
      <c r="A137" s="57"/>
      <c r="B137" s="58"/>
      <c r="C137" s="231" t="s">
        <v>240</v>
      </c>
      <c r="D137" s="81" t="s">
        <v>51</v>
      </c>
      <c r="E137" s="61" t="s">
        <v>241</v>
      </c>
      <c r="F137" s="62"/>
      <c r="G137" s="73"/>
      <c r="H137" s="118" t="s">
        <v>149</v>
      </c>
      <c r="I137" s="235" t="s">
        <v>51</v>
      </c>
      <c r="J137" s="75" t="s">
        <v>116</v>
      </c>
      <c r="K137" s="76"/>
      <c r="L137" s="79"/>
      <c r="M137" s="77" t="s">
        <v>51</v>
      </c>
      <c r="N137" s="75" t="s">
        <v>117</v>
      </c>
      <c r="O137" s="77"/>
      <c r="P137" s="75"/>
      <c r="Q137" s="80"/>
      <c r="R137" s="80"/>
      <c r="S137" s="80"/>
      <c r="T137" s="80"/>
      <c r="U137" s="80"/>
      <c r="V137" s="80"/>
      <c r="W137" s="80"/>
      <c r="X137" s="80"/>
      <c r="Y137" s="80"/>
      <c r="Z137" s="80"/>
      <c r="AA137" s="80"/>
      <c r="AB137" s="80"/>
      <c r="AC137" s="80"/>
      <c r="AD137" s="80"/>
      <c r="AE137" s="80"/>
      <c r="AF137" s="130"/>
    </row>
    <row r="138" spans="1:32" ht="18.75" customHeight="1">
      <c r="A138" s="57"/>
      <c r="B138" s="58"/>
      <c r="C138" s="231" t="s">
        <v>242</v>
      </c>
      <c r="D138" s="62"/>
      <c r="E138" s="61" t="s">
        <v>238</v>
      </c>
      <c r="F138" s="62"/>
      <c r="G138" s="73"/>
      <c r="H138" s="604" t="s">
        <v>141</v>
      </c>
      <c r="I138" s="606" t="s">
        <v>51</v>
      </c>
      <c r="J138" s="608" t="s">
        <v>123</v>
      </c>
      <c r="K138" s="608"/>
      <c r="L138" s="608"/>
      <c r="M138" s="606" t="s">
        <v>51</v>
      </c>
      <c r="N138" s="608" t="s">
        <v>124</v>
      </c>
      <c r="O138" s="608"/>
      <c r="P138" s="608"/>
      <c r="Q138" s="85"/>
      <c r="R138" s="85"/>
      <c r="S138" s="85"/>
      <c r="T138" s="85"/>
      <c r="U138" s="85"/>
      <c r="V138" s="85"/>
      <c r="W138" s="85"/>
      <c r="X138" s="85"/>
      <c r="Y138" s="85"/>
      <c r="Z138" s="85"/>
      <c r="AA138" s="85"/>
      <c r="AB138" s="85"/>
      <c r="AC138" s="85"/>
      <c r="AD138" s="85"/>
      <c r="AE138" s="85"/>
      <c r="AF138" s="86"/>
    </row>
    <row r="139" spans="1:32" ht="18.75" customHeight="1">
      <c r="A139" s="51"/>
      <c r="B139" s="224"/>
      <c r="C139" s="172"/>
      <c r="D139" s="51"/>
      <c r="E139" s="50"/>
      <c r="F139" s="113"/>
      <c r="G139" s="143"/>
      <c r="H139" s="605"/>
      <c r="I139" s="607"/>
      <c r="J139" s="609"/>
      <c r="K139" s="609"/>
      <c r="L139" s="609"/>
      <c r="M139" s="607"/>
      <c r="N139" s="609"/>
      <c r="O139" s="609"/>
      <c r="P139" s="609"/>
      <c r="Q139" s="115"/>
      <c r="R139" s="115"/>
      <c r="S139" s="115"/>
      <c r="T139" s="115"/>
      <c r="U139" s="115"/>
      <c r="V139" s="115"/>
      <c r="W139" s="115"/>
      <c r="X139" s="115"/>
      <c r="Y139" s="115"/>
      <c r="Z139" s="115"/>
      <c r="AA139" s="115"/>
      <c r="AB139" s="115"/>
      <c r="AC139" s="115"/>
      <c r="AD139" s="115"/>
      <c r="AE139" s="115"/>
      <c r="AF139" s="52"/>
    </row>
    <row r="140" spans="1:32" ht="8.25" customHeight="1">
      <c r="A140" s="38"/>
      <c r="B140" s="38"/>
      <c r="C140" s="72"/>
      <c r="D140" s="72"/>
      <c r="E140" s="228"/>
      <c r="F140" s="228"/>
      <c r="G140" s="39"/>
      <c r="H140" s="228"/>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row>
    <row r="141" spans="1:32" ht="20.25" customHeight="1">
      <c r="A141" s="198"/>
      <c r="B141" s="198"/>
      <c r="C141" s="72" t="s">
        <v>243</v>
      </c>
      <c r="D141" s="72"/>
      <c r="E141" s="199"/>
      <c r="F141" s="199"/>
      <c r="G141" s="200"/>
      <c r="H141" s="199"/>
      <c r="I141" s="199"/>
      <c r="J141" s="199"/>
      <c r="K141" s="199"/>
      <c r="L141" s="199"/>
      <c r="M141" s="199"/>
      <c r="N141" s="199"/>
      <c r="O141" s="199"/>
      <c r="P141" s="199"/>
      <c r="Q141" s="199"/>
      <c r="R141" s="199"/>
      <c r="S141" s="199"/>
      <c r="T141" s="199"/>
      <c r="U141" s="199"/>
      <c r="V141" s="199"/>
      <c r="W141" s="228"/>
      <c r="X141" s="228"/>
      <c r="Y141" s="228"/>
      <c r="Z141" s="228"/>
      <c r="AA141" s="228"/>
      <c r="AB141" s="228"/>
      <c r="AC141" s="228"/>
      <c r="AD141" s="228"/>
      <c r="AE141" s="228"/>
      <c r="AF141" s="228"/>
    </row>
    <row r="142" spans="1:32">
      <c r="A142" s="38"/>
      <c r="B142" s="38"/>
      <c r="C142" s="228"/>
      <c r="D142" s="228"/>
      <c r="E142" s="228"/>
      <c r="F142" s="228"/>
      <c r="G142" s="39"/>
      <c r="H142" s="228"/>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28"/>
      <c r="AE142" s="228"/>
      <c r="AF142" s="228"/>
    </row>
    <row r="143" spans="1:32">
      <c r="A143" s="38"/>
      <c r="B143" s="38"/>
      <c r="C143" s="228"/>
      <c r="D143" s="228"/>
      <c r="E143" s="228"/>
      <c r="F143" s="228"/>
      <c r="G143" s="39"/>
      <c r="H143" s="228"/>
      <c r="I143" s="228"/>
      <c r="J143" s="228"/>
      <c r="K143" s="228"/>
      <c r="L143" s="228"/>
      <c r="M143" s="228"/>
      <c r="N143" s="228"/>
      <c r="O143" s="228"/>
      <c r="P143" s="228"/>
      <c r="Q143" s="228"/>
      <c r="R143" s="228"/>
      <c r="S143" s="228"/>
      <c r="T143" s="228"/>
      <c r="U143" s="228"/>
      <c r="V143" s="228"/>
      <c r="W143" s="228"/>
      <c r="X143" s="228"/>
      <c r="Y143" s="228"/>
      <c r="Z143" s="228"/>
      <c r="AA143" s="228"/>
      <c r="AB143" s="228"/>
      <c r="AC143" s="228"/>
      <c r="AD143" s="228"/>
      <c r="AE143" s="228"/>
      <c r="AF143" s="228"/>
    </row>
  </sheetData>
  <mergeCells count="73">
    <mergeCell ref="A2:AF2"/>
    <mergeCell ref="S4:V4"/>
    <mergeCell ref="A6:C6"/>
    <mergeCell ref="D6:E6"/>
    <mergeCell ref="F6:G6"/>
    <mergeCell ref="H6:AF6"/>
    <mergeCell ref="A7:C8"/>
    <mergeCell ref="H7:H8"/>
    <mergeCell ref="H12:H13"/>
    <mergeCell ref="I12:I13"/>
    <mergeCell ref="J12:L13"/>
    <mergeCell ref="N12:P13"/>
    <mergeCell ref="H14:H15"/>
    <mergeCell ref="I14:I15"/>
    <mergeCell ref="J14:L15"/>
    <mergeCell ref="M14:M15"/>
    <mergeCell ref="N14:P15"/>
    <mergeCell ref="M12:M13"/>
    <mergeCell ref="H33:H34"/>
    <mergeCell ref="I33:I34"/>
    <mergeCell ref="J33:K34"/>
    <mergeCell ref="L33:L34"/>
    <mergeCell ref="M33:N34"/>
    <mergeCell ref="H26:H27"/>
    <mergeCell ref="I26:I27"/>
    <mergeCell ref="J26:L27"/>
    <mergeCell ref="M26:M27"/>
    <mergeCell ref="N26:P27"/>
    <mergeCell ref="H37:H38"/>
    <mergeCell ref="I37:I38"/>
    <mergeCell ref="J37:K38"/>
    <mergeCell ref="L37:L38"/>
    <mergeCell ref="M37:N38"/>
    <mergeCell ref="H35:H36"/>
    <mergeCell ref="I35:I36"/>
    <mergeCell ref="J35:K36"/>
    <mergeCell ref="L35:L36"/>
    <mergeCell ref="M35:N36"/>
    <mergeCell ref="H69:H70"/>
    <mergeCell ref="I69:I70"/>
    <mergeCell ref="J69:L70"/>
    <mergeCell ref="M69:M70"/>
    <mergeCell ref="N69:P70"/>
    <mergeCell ref="H39:H40"/>
    <mergeCell ref="I39:I40"/>
    <mergeCell ref="J39:K40"/>
    <mergeCell ref="L39:L40"/>
    <mergeCell ref="M39:N40"/>
    <mergeCell ref="H91:H92"/>
    <mergeCell ref="I91:I92"/>
    <mergeCell ref="J91:L92"/>
    <mergeCell ref="M91:M92"/>
    <mergeCell ref="N91:P92"/>
    <mergeCell ref="H82:H83"/>
    <mergeCell ref="I82:I83"/>
    <mergeCell ref="J82:L83"/>
    <mergeCell ref="M82:M83"/>
    <mergeCell ref="N82:P83"/>
    <mergeCell ref="H129:H130"/>
    <mergeCell ref="I129:I130"/>
    <mergeCell ref="J129:L130"/>
    <mergeCell ref="M129:M130"/>
    <mergeCell ref="N129:P130"/>
    <mergeCell ref="H111:H112"/>
    <mergeCell ref="I111:I112"/>
    <mergeCell ref="J111:L112"/>
    <mergeCell ref="M111:M112"/>
    <mergeCell ref="N111:P112"/>
    <mergeCell ref="H138:H139"/>
    <mergeCell ref="I138:I139"/>
    <mergeCell ref="J138:L139"/>
    <mergeCell ref="M138:M139"/>
    <mergeCell ref="N138:P139"/>
  </mergeCells>
  <phoneticPr fontId="3"/>
  <dataValidations count="1">
    <dataValidation type="list" allowBlank="1" showInputMessage="1" showErrorMessage="1" sqref="D136:D137 D117:D119 A118 L18:L21 D15:D16 Q7:Q8 U7:U8 L11 M17 M12:M15 L25 L68 L88 L90 L93:L96 L128 D30:D32 Q84:Q85 Q113 O19:O20 O42 O56:O57 O117:O118 O66:O67 Q124:Q125 O44 O101 P45 O73 R73 M89 M64:M67 D91:D92 O132 A109 D129:D130 A129 D58:D60 D46 A30 A46 A58 A80 A92 D109:D110 L71:L77 L98:L106 A15 L117:L123 O9:O10 L28 L56:L63 M97 O76 M22:M24 M7:M10 O53:O54 Q78:Q79 O80:O81 O86:O87 O109:O110 O114:O115 O126:O127 O136:O137 A136 O16 O22:O23 Q64:Q65 R71 U71 O71 D80:D81 U93 O93 R93 L131:L133 O103 L16 M26:M27 M69:M70 M91:M92 M129:M130 Q134:Q135 D69:D71 A69:A71 Q107:Q108 A32 L33:L51 M53:M55 M29:M32 A24 D24:D25 Q29 O28 O30:O31 I7:I51 M78:M87 M107:M116 M124:M127 I53:I139 M134:M139" xr:uid="{00000000-0002-0000-0A00-000000000000}">
      <formula1>"□,■"</formula1>
    </dataValidation>
  </dataValidations>
  <pageMargins left="0.7" right="0.7" top="0.75" bottom="0.75" header="0.3" footer="0.3"/>
  <pageSetup paperSize="9" scale="48" fitToHeight="0" orientation="landscape" r:id="rId1"/>
  <rowBreaks count="2" manualBreakCount="2">
    <brk id="51" min="1" max="31" man="1"/>
    <brk id="10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tint="0.499984740745262"/>
  </sheetPr>
  <dimension ref="A1:AK125"/>
  <sheetViews>
    <sheetView zoomScaleNormal="100" zoomScaleSheetLayoutView="25" workbookViewId="0">
      <selection activeCell="AM13" sqref="AM13"/>
    </sheetView>
  </sheetViews>
  <sheetFormatPr defaultColWidth="9" defaultRowHeight="13"/>
  <cols>
    <col min="1" max="1" width="1.36328125" style="8" customWidth="1"/>
    <col min="2" max="2" width="4.26953125" style="8" customWidth="1"/>
    <col min="3" max="3" width="3.36328125" style="8" customWidth="1"/>
    <col min="4" max="4" width="0.453125" style="8" customWidth="1"/>
    <col min="5" max="36" width="3.08984375" style="8" customWidth="1"/>
    <col min="37" max="37" width="7.453125" style="8" customWidth="1"/>
    <col min="38" max="16384" width="9" style="8"/>
  </cols>
  <sheetData>
    <row r="1" spans="2:37" s="1" customFormat="1"/>
    <row r="2" spans="2:37" s="1" customFormat="1">
      <c r="B2" s="2" t="s">
        <v>244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7" s="1" customFormat="1" ht="14.25" customHeight="1">
      <c r="AB3" s="465" t="s">
        <v>0</v>
      </c>
      <c r="AC3" s="466"/>
      <c r="AD3" s="466"/>
      <c r="AE3" s="466"/>
      <c r="AF3" s="466"/>
      <c r="AG3" s="531"/>
      <c r="AH3" s="532"/>
      <c r="AI3" s="532"/>
      <c r="AJ3" s="532"/>
      <c r="AK3" s="533"/>
    </row>
    <row r="4" spans="2:37" s="1" customFormat="1"/>
    <row r="5" spans="2:37" s="1" customFormat="1">
      <c r="B5" s="580" t="s">
        <v>245</v>
      </c>
      <c r="C5" s="580"/>
      <c r="D5" s="580"/>
      <c r="E5" s="580"/>
      <c r="F5" s="580"/>
      <c r="G5" s="580"/>
      <c r="H5" s="580"/>
      <c r="I5" s="580"/>
      <c r="J5" s="580"/>
      <c r="K5" s="580"/>
      <c r="L5" s="580"/>
      <c r="M5" s="580"/>
      <c r="N5" s="580"/>
      <c r="O5" s="580"/>
      <c r="P5" s="580"/>
      <c r="Q5" s="580"/>
      <c r="R5" s="580"/>
      <c r="S5" s="580"/>
      <c r="T5" s="580"/>
      <c r="U5" s="580"/>
      <c r="V5" s="580"/>
      <c r="W5" s="580"/>
      <c r="X5" s="580"/>
      <c r="Y5" s="580"/>
      <c r="Z5" s="580"/>
      <c r="AA5" s="580"/>
      <c r="AB5" s="580"/>
      <c r="AC5" s="580"/>
      <c r="AD5" s="580"/>
      <c r="AE5" s="580"/>
      <c r="AF5" s="580"/>
      <c r="AG5" s="580"/>
      <c r="AH5" s="580"/>
      <c r="AI5" s="580"/>
      <c r="AJ5" s="580"/>
      <c r="AK5" s="580"/>
    </row>
    <row r="6" spans="2:37" s="1" customFormat="1" ht="13.5" customHeight="1">
      <c r="AA6" s="242" t="s">
        <v>3</v>
      </c>
      <c r="AB6" s="242"/>
      <c r="AC6" s="581"/>
      <c r="AD6" s="581"/>
      <c r="AE6" s="241" t="s">
        <v>4</v>
      </c>
      <c r="AF6" s="580"/>
      <c r="AG6" s="580"/>
      <c r="AH6" s="242" t="s">
        <v>5</v>
      </c>
      <c r="AI6" s="580"/>
      <c r="AJ6" s="580"/>
      <c r="AK6" s="242" t="s">
        <v>269</v>
      </c>
    </row>
    <row r="7" spans="2:37" s="1" customFormat="1">
      <c r="H7" s="1" t="s">
        <v>6</v>
      </c>
      <c r="K7" s="1" t="s">
        <v>7</v>
      </c>
      <c r="L7" s="5"/>
      <c r="M7" s="5"/>
      <c r="N7" s="5"/>
      <c r="O7" s="5"/>
      <c r="P7" s="5"/>
      <c r="Q7" s="5"/>
      <c r="R7" s="5"/>
      <c r="S7" s="5"/>
      <c r="T7" s="5"/>
    </row>
    <row r="8" spans="2:37" s="1" customFormat="1">
      <c r="AA8" s="4" t="s">
        <v>8</v>
      </c>
      <c r="AB8" s="576"/>
      <c r="AC8" s="576"/>
      <c r="AD8" s="576"/>
      <c r="AE8" s="576"/>
      <c r="AF8" s="576"/>
      <c r="AG8" s="576"/>
      <c r="AH8" s="576"/>
      <c r="AI8" s="576"/>
      <c r="AJ8" s="576"/>
      <c r="AK8" s="576"/>
    </row>
    <row r="9" spans="2:37" s="1" customFormat="1">
      <c r="AE9" s="2"/>
    </row>
    <row r="10" spans="2:37" s="1" customFormat="1">
      <c r="C10" s="2" t="s">
        <v>9</v>
      </c>
      <c r="D10" s="2"/>
    </row>
    <row r="11" spans="2:37" s="1" customFormat="1" ht="6.75" customHeight="1">
      <c r="C11" s="2"/>
      <c r="D11" s="2"/>
    </row>
    <row r="12" spans="2:37" s="1" customFormat="1" ht="14.25" customHeight="1">
      <c r="B12" s="478" t="s">
        <v>10</v>
      </c>
      <c r="C12" s="548" t="s">
        <v>11</v>
      </c>
      <c r="D12" s="549"/>
      <c r="E12" s="549"/>
      <c r="F12" s="549"/>
      <c r="G12" s="549"/>
      <c r="H12" s="549"/>
      <c r="I12" s="549"/>
      <c r="J12" s="549"/>
      <c r="K12" s="549"/>
      <c r="L12" s="577"/>
      <c r="M12" s="563"/>
      <c r="N12" s="564"/>
      <c r="O12" s="564"/>
      <c r="P12" s="564"/>
      <c r="Q12" s="564"/>
      <c r="R12" s="564"/>
      <c r="S12" s="564"/>
      <c r="T12" s="564"/>
      <c r="U12" s="564"/>
      <c r="V12" s="564"/>
      <c r="W12" s="564"/>
      <c r="X12" s="564"/>
      <c r="Y12" s="564"/>
      <c r="Z12" s="564"/>
      <c r="AA12" s="564"/>
      <c r="AB12" s="564"/>
      <c r="AC12" s="564"/>
      <c r="AD12" s="564"/>
      <c r="AE12" s="564"/>
      <c r="AF12" s="564"/>
      <c r="AG12" s="564"/>
      <c r="AH12" s="564"/>
      <c r="AI12" s="564"/>
      <c r="AJ12" s="564"/>
      <c r="AK12" s="565"/>
    </row>
    <row r="13" spans="2:37" s="1" customFormat="1" ht="14.25" customHeight="1">
      <c r="B13" s="479"/>
      <c r="C13" s="552" t="s">
        <v>12</v>
      </c>
      <c r="D13" s="553"/>
      <c r="E13" s="553"/>
      <c r="F13" s="553"/>
      <c r="G13" s="553"/>
      <c r="H13" s="553"/>
      <c r="I13" s="553"/>
      <c r="J13" s="553"/>
      <c r="K13" s="553"/>
      <c r="L13" s="553"/>
      <c r="M13" s="566"/>
      <c r="N13" s="567"/>
      <c r="O13" s="567"/>
      <c r="P13" s="567"/>
      <c r="Q13" s="567"/>
      <c r="R13" s="567"/>
      <c r="S13" s="567"/>
      <c r="T13" s="567"/>
      <c r="U13" s="567"/>
      <c r="V13" s="567"/>
      <c r="W13" s="567"/>
      <c r="X13" s="567"/>
      <c r="Y13" s="567"/>
      <c r="Z13" s="567"/>
      <c r="AA13" s="567"/>
      <c r="AB13" s="567"/>
      <c r="AC13" s="567"/>
      <c r="AD13" s="567"/>
      <c r="AE13" s="567"/>
      <c r="AF13" s="567"/>
      <c r="AG13" s="567"/>
      <c r="AH13" s="567"/>
      <c r="AI13" s="567"/>
      <c r="AJ13" s="567"/>
      <c r="AK13" s="568"/>
    </row>
    <row r="14" spans="2:37" s="1" customFormat="1" ht="13.5" customHeight="1">
      <c r="B14" s="479"/>
      <c r="C14" s="548" t="s">
        <v>13</v>
      </c>
      <c r="D14" s="549"/>
      <c r="E14" s="549"/>
      <c r="F14" s="549"/>
      <c r="G14" s="549"/>
      <c r="H14" s="549"/>
      <c r="I14" s="549"/>
      <c r="J14" s="549"/>
      <c r="K14" s="549"/>
      <c r="L14" s="549"/>
      <c r="M14" s="554" t="s">
        <v>14</v>
      </c>
      <c r="N14" s="554"/>
      <c r="O14" s="554"/>
      <c r="P14" s="554"/>
      <c r="Q14" s="554"/>
      <c r="R14" s="554"/>
      <c r="S14" s="554"/>
      <c r="T14" s="6" t="s">
        <v>15</v>
      </c>
      <c r="U14" s="554"/>
      <c r="V14" s="554"/>
      <c r="W14" s="554"/>
      <c r="X14" s="6" t="s">
        <v>16</v>
      </c>
      <c r="Y14" s="554"/>
      <c r="Z14" s="554"/>
      <c r="AA14" s="554"/>
      <c r="AB14" s="554"/>
      <c r="AC14" s="554"/>
      <c r="AD14" s="554"/>
      <c r="AE14" s="554"/>
      <c r="AF14" s="554"/>
      <c r="AG14" s="554"/>
      <c r="AH14" s="554"/>
      <c r="AI14" s="554"/>
      <c r="AJ14" s="554"/>
      <c r="AK14" s="555"/>
    </row>
    <row r="15" spans="2:37" s="1" customFormat="1" ht="13.5" customHeight="1">
      <c r="B15" s="479"/>
      <c r="C15" s="550"/>
      <c r="D15" s="551"/>
      <c r="E15" s="551"/>
      <c r="F15" s="551"/>
      <c r="G15" s="551"/>
      <c r="H15" s="551"/>
      <c r="I15" s="551"/>
      <c r="J15" s="551"/>
      <c r="K15" s="551"/>
      <c r="L15" s="551"/>
      <c r="M15" s="556" t="s">
        <v>17</v>
      </c>
      <c r="N15" s="556"/>
      <c r="O15" s="556"/>
      <c r="P15" s="556"/>
      <c r="Q15" s="7" t="s">
        <v>18</v>
      </c>
      <c r="R15" s="556"/>
      <c r="S15" s="556"/>
      <c r="T15" s="556"/>
      <c r="U15" s="556"/>
      <c r="V15" s="556" t="s">
        <v>19</v>
      </c>
      <c r="W15" s="556"/>
      <c r="X15" s="556"/>
      <c r="Y15" s="556"/>
      <c r="Z15" s="556"/>
      <c r="AA15" s="556"/>
      <c r="AB15" s="556"/>
      <c r="AC15" s="556"/>
      <c r="AD15" s="556"/>
      <c r="AE15" s="556"/>
      <c r="AF15" s="556"/>
      <c r="AG15" s="556"/>
      <c r="AH15" s="556"/>
      <c r="AI15" s="556"/>
      <c r="AJ15" s="556"/>
      <c r="AK15" s="557"/>
    </row>
    <row r="16" spans="2:37" s="1" customFormat="1" ht="13.5" customHeight="1">
      <c r="B16" s="479"/>
      <c r="C16" s="552"/>
      <c r="D16" s="553"/>
      <c r="E16" s="553"/>
      <c r="F16" s="553"/>
      <c r="G16" s="553"/>
      <c r="H16" s="553"/>
      <c r="I16" s="553"/>
      <c r="J16" s="553"/>
      <c r="K16" s="553"/>
      <c r="L16" s="553"/>
      <c r="M16" s="558" t="s">
        <v>20</v>
      </c>
      <c r="N16" s="558"/>
      <c r="O16" s="558"/>
      <c r="P16" s="558"/>
      <c r="Q16" s="558"/>
      <c r="R16" s="558"/>
      <c r="S16" s="558"/>
      <c r="T16" s="558"/>
      <c r="U16" s="558"/>
      <c r="V16" s="558"/>
      <c r="W16" s="558"/>
      <c r="X16" s="558"/>
      <c r="Y16" s="558"/>
      <c r="Z16" s="558"/>
      <c r="AA16" s="558"/>
      <c r="AB16" s="558"/>
      <c r="AC16" s="558"/>
      <c r="AD16" s="558"/>
      <c r="AE16" s="558"/>
      <c r="AF16" s="558"/>
      <c r="AG16" s="558"/>
      <c r="AH16" s="558"/>
      <c r="AI16" s="558"/>
      <c r="AJ16" s="558"/>
      <c r="AK16" s="559"/>
    </row>
    <row r="17" spans="2:37" s="1" customFormat="1" ht="14.25" customHeight="1">
      <c r="B17" s="479"/>
      <c r="C17" s="472" t="s">
        <v>21</v>
      </c>
      <c r="D17" s="473"/>
      <c r="E17" s="473"/>
      <c r="F17" s="473"/>
      <c r="G17" s="473"/>
      <c r="H17" s="473"/>
      <c r="I17" s="473"/>
      <c r="J17" s="473"/>
      <c r="K17" s="473"/>
      <c r="L17" s="473"/>
      <c r="M17" s="465" t="s">
        <v>22</v>
      </c>
      <c r="N17" s="466"/>
      <c r="O17" s="466"/>
      <c r="P17" s="466"/>
      <c r="Q17" s="467"/>
      <c r="R17" s="531"/>
      <c r="S17" s="532"/>
      <c r="T17" s="532"/>
      <c r="U17" s="532"/>
      <c r="V17" s="532"/>
      <c r="W17" s="532"/>
      <c r="X17" s="532"/>
      <c r="Y17" s="532"/>
      <c r="Z17" s="532"/>
      <c r="AA17" s="533"/>
      <c r="AB17" s="560" t="s">
        <v>23</v>
      </c>
      <c r="AC17" s="554"/>
      <c r="AD17" s="554"/>
      <c r="AE17" s="554"/>
      <c r="AF17" s="555"/>
      <c r="AG17" s="531"/>
      <c r="AH17" s="532"/>
      <c r="AI17" s="532"/>
      <c r="AJ17" s="532"/>
      <c r="AK17" s="533"/>
    </row>
    <row r="18" spans="2:37" ht="14.25" customHeight="1">
      <c r="B18" s="479"/>
      <c r="C18" s="578" t="s">
        <v>24</v>
      </c>
      <c r="D18" s="579"/>
      <c r="E18" s="579"/>
      <c r="F18" s="579"/>
      <c r="G18" s="579"/>
      <c r="H18" s="579"/>
      <c r="I18" s="579"/>
      <c r="J18" s="579"/>
      <c r="K18" s="579"/>
      <c r="L18" s="579"/>
      <c r="M18" s="481"/>
      <c r="N18" s="482"/>
      <c r="O18" s="482"/>
      <c r="P18" s="482"/>
      <c r="Q18" s="482"/>
      <c r="R18" s="482"/>
      <c r="S18" s="482"/>
      <c r="T18" s="482"/>
      <c r="U18" s="483"/>
      <c r="V18" s="465" t="s">
        <v>25</v>
      </c>
      <c r="W18" s="466"/>
      <c r="X18" s="466"/>
      <c r="Y18" s="466"/>
      <c r="Z18" s="466"/>
      <c r="AA18" s="467"/>
      <c r="AB18" s="481"/>
      <c r="AC18" s="482"/>
      <c r="AD18" s="482"/>
      <c r="AE18" s="482"/>
      <c r="AF18" s="482"/>
      <c r="AG18" s="482"/>
      <c r="AH18" s="482"/>
      <c r="AI18" s="482"/>
      <c r="AJ18" s="482"/>
      <c r="AK18" s="483"/>
    </row>
    <row r="19" spans="2:37" ht="14.25" customHeight="1">
      <c r="B19" s="479"/>
      <c r="C19" s="505" t="s">
        <v>26</v>
      </c>
      <c r="D19" s="506"/>
      <c r="E19" s="506"/>
      <c r="F19" s="506"/>
      <c r="G19" s="506"/>
      <c r="H19" s="506"/>
      <c r="I19" s="506"/>
      <c r="J19" s="506"/>
      <c r="K19" s="506"/>
      <c r="L19" s="506"/>
      <c r="M19" s="465" t="s">
        <v>27</v>
      </c>
      <c r="N19" s="466"/>
      <c r="O19" s="466"/>
      <c r="P19" s="466"/>
      <c r="Q19" s="467"/>
      <c r="R19" s="538"/>
      <c r="S19" s="539"/>
      <c r="T19" s="539"/>
      <c r="U19" s="539"/>
      <c r="V19" s="539"/>
      <c r="W19" s="539"/>
      <c r="X19" s="539"/>
      <c r="Y19" s="539"/>
      <c r="Z19" s="539"/>
      <c r="AA19" s="575"/>
      <c r="AB19" s="482" t="s">
        <v>28</v>
      </c>
      <c r="AC19" s="482"/>
      <c r="AD19" s="482"/>
      <c r="AE19" s="482"/>
      <c r="AF19" s="483"/>
      <c r="AG19" s="538"/>
      <c r="AH19" s="539"/>
      <c r="AI19" s="539"/>
      <c r="AJ19" s="539"/>
      <c r="AK19" s="575"/>
    </row>
    <row r="20" spans="2:37" ht="13.5" customHeight="1">
      <c r="B20" s="479"/>
      <c r="C20" s="548" t="s">
        <v>29</v>
      </c>
      <c r="D20" s="549"/>
      <c r="E20" s="549"/>
      <c r="F20" s="549"/>
      <c r="G20" s="549"/>
      <c r="H20" s="549"/>
      <c r="I20" s="549"/>
      <c r="J20" s="549"/>
      <c r="K20" s="549"/>
      <c r="L20" s="549"/>
      <c r="M20" s="554" t="s">
        <v>14</v>
      </c>
      <c r="N20" s="554"/>
      <c r="O20" s="554"/>
      <c r="P20" s="554"/>
      <c r="Q20" s="554"/>
      <c r="R20" s="554"/>
      <c r="S20" s="554"/>
      <c r="T20" s="6" t="s">
        <v>15</v>
      </c>
      <c r="U20" s="554"/>
      <c r="V20" s="554"/>
      <c r="W20" s="554"/>
      <c r="X20" s="6" t="s">
        <v>16</v>
      </c>
      <c r="Y20" s="554"/>
      <c r="Z20" s="554"/>
      <c r="AA20" s="554"/>
      <c r="AB20" s="554"/>
      <c r="AC20" s="554"/>
      <c r="AD20" s="554"/>
      <c r="AE20" s="554"/>
      <c r="AF20" s="554"/>
      <c r="AG20" s="554"/>
      <c r="AH20" s="554"/>
      <c r="AI20" s="554"/>
      <c r="AJ20" s="554"/>
      <c r="AK20" s="555"/>
    </row>
    <row r="21" spans="2:37" ht="14.25" customHeight="1">
      <c r="B21" s="479"/>
      <c r="C21" s="550"/>
      <c r="D21" s="551"/>
      <c r="E21" s="551"/>
      <c r="F21" s="551"/>
      <c r="G21" s="551"/>
      <c r="H21" s="551"/>
      <c r="I21" s="551"/>
      <c r="J21" s="551"/>
      <c r="K21" s="551"/>
      <c r="L21" s="551"/>
      <c r="M21" s="556" t="s">
        <v>17</v>
      </c>
      <c r="N21" s="556"/>
      <c r="O21" s="556"/>
      <c r="P21" s="556"/>
      <c r="Q21" s="7" t="s">
        <v>18</v>
      </c>
      <c r="R21" s="556"/>
      <c r="S21" s="556"/>
      <c r="T21" s="556"/>
      <c r="U21" s="556"/>
      <c r="V21" s="556" t="s">
        <v>19</v>
      </c>
      <c r="W21" s="556"/>
      <c r="X21" s="556"/>
      <c r="Y21" s="556"/>
      <c r="Z21" s="556"/>
      <c r="AA21" s="556"/>
      <c r="AB21" s="556"/>
      <c r="AC21" s="556"/>
      <c r="AD21" s="556"/>
      <c r="AE21" s="556"/>
      <c r="AF21" s="556"/>
      <c r="AG21" s="556"/>
      <c r="AH21" s="556"/>
      <c r="AI21" s="556"/>
      <c r="AJ21" s="556"/>
      <c r="AK21" s="557"/>
    </row>
    <row r="22" spans="2:37">
      <c r="B22" s="480"/>
      <c r="C22" s="552"/>
      <c r="D22" s="553"/>
      <c r="E22" s="553"/>
      <c r="F22" s="553"/>
      <c r="G22" s="553"/>
      <c r="H22" s="553"/>
      <c r="I22" s="553"/>
      <c r="J22" s="553"/>
      <c r="K22" s="553"/>
      <c r="L22" s="553"/>
      <c r="M22" s="558"/>
      <c r="N22" s="558"/>
      <c r="O22" s="558"/>
      <c r="P22" s="558"/>
      <c r="Q22" s="558"/>
      <c r="R22" s="558"/>
      <c r="S22" s="558"/>
      <c r="T22" s="558"/>
      <c r="U22" s="558"/>
      <c r="V22" s="558"/>
      <c r="W22" s="558"/>
      <c r="X22" s="558"/>
      <c r="Y22" s="558"/>
      <c r="Z22" s="558"/>
      <c r="AA22" s="558"/>
      <c r="AB22" s="558"/>
      <c r="AC22" s="558"/>
      <c r="AD22" s="558"/>
      <c r="AE22" s="558"/>
      <c r="AF22" s="558"/>
      <c r="AG22" s="558"/>
      <c r="AH22" s="558"/>
      <c r="AI22" s="558"/>
      <c r="AJ22" s="558"/>
      <c r="AK22" s="559"/>
    </row>
    <row r="23" spans="2:37" ht="13.5" customHeight="1">
      <c r="B23" s="561" t="s">
        <v>30</v>
      </c>
      <c r="C23" s="548" t="s">
        <v>31</v>
      </c>
      <c r="D23" s="549"/>
      <c r="E23" s="549"/>
      <c r="F23" s="549"/>
      <c r="G23" s="549"/>
      <c r="H23" s="549"/>
      <c r="I23" s="549"/>
      <c r="J23" s="549"/>
      <c r="K23" s="549"/>
      <c r="L23" s="549"/>
      <c r="M23" s="563"/>
      <c r="N23" s="564"/>
      <c r="O23" s="564"/>
      <c r="P23" s="564"/>
      <c r="Q23" s="564"/>
      <c r="R23" s="564"/>
      <c r="S23" s="564"/>
      <c r="T23" s="564"/>
      <c r="U23" s="564"/>
      <c r="V23" s="564"/>
      <c r="W23" s="564"/>
      <c r="X23" s="564"/>
      <c r="Y23" s="564"/>
      <c r="Z23" s="564"/>
      <c r="AA23" s="564"/>
      <c r="AB23" s="564"/>
      <c r="AC23" s="564"/>
      <c r="AD23" s="564"/>
      <c r="AE23" s="564"/>
      <c r="AF23" s="564"/>
      <c r="AG23" s="564"/>
      <c r="AH23" s="564"/>
      <c r="AI23" s="564"/>
      <c r="AJ23" s="564"/>
      <c r="AK23" s="565"/>
    </row>
    <row r="24" spans="2:37" ht="13.5" customHeight="1">
      <c r="B24" s="526"/>
      <c r="C24" s="552" t="s">
        <v>32</v>
      </c>
      <c r="D24" s="553"/>
      <c r="E24" s="553"/>
      <c r="F24" s="553"/>
      <c r="G24" s="553"/>
      <c r="H24" s="553"/>
      <c r="I24" s="553"/>
      <c r="J24" s="553"/>
      <c r="K24" s="553"/>
      <c r="L24" s="553"/>
      <c r="M24" s="566"/>
      <c r="N24" s="567"/>
      <c r="O24" s="567"/>
      <c r="P24" s="567"/>
      <c r="Q24" s="567"/>
      <c r="R24" s="567"/>
      <c r="S24" s="567"/>
      <c r="T24" s="567"/>
      <c r="U24" s="567"/>
      <c r="V24" s="567"/>
      <c r="W24" s="567"/>
      <c r="X24" s="567"/>
      <c r="Y24" s="567"/>
      <c r="Z24" s="567"/>
      <c r="AA24" s="567"/>
      <c r="AB24" s="567"/>
      <c r="AC24" s="567"/>
      <c r="AD24" s="567"/>
      <c r="AE24" s="567"/>
      <c r="AF24" s="567"/>
      <c r="AG24" s="567"/>
      <c r="AH24" s="567"/>
      <c r="AI24" s="567"/>
      <c r="AJ24" s="567"/>
      <c r="AK24" s="568"/>
    </row>
    <row r="25" spans="2:37" ht="13.5" customHeight="1">
      <c r="B25" s="526"/>
      <c r="C25" s="548" t="s">
        <v>33</v>
      </c>
      <c r="D25" s="549"/>
      <c r="E25" s="549"/>
      <c r="F25" s="549"/>
      <c r="G25" s="549"/>
      <c r="H25" s="549"/>
      <c r="I25" s="549"/>
      <c r="J25" s="549"/>
      <c r="K25" s="549"/>
      <c r="L25" s="549"/>
      <c r="M25" s="554" t="s">
        <v>14</v>
      </c>
      <c r="N25" s="554"/>
      <c r="O25" s="554"/>
      <c r="P25" s="554"/>
      <c r="Q25" s="554"/>
      <c r="R25" s="554"/>
      <c r="S25" s="554"/>
      <c r="T25" s="6" t="s">
        <v>15</v>
      </c>
      <c r="U25" s="554"/>
      <c r="V25" s="554"/>
      <c r="W25" s="554"/>
      <c r="X25" s="6" t="s">
        <v>16</v>
      </c>
      <c r="Y25" s="554"/>
      <c r="Z25" s="554"/>
      <c r="AA25" s="554"/>
      <c r="AB25" s="554"/>
      <c r="AC25" s="554"/>
      <c r="AD25" s="554"/>
      <c r="AE25" s="554"/>
      <c r="AF25" s="554"/>
      <c r="AG25" s="554"/>
      <c r="AH25" s="554"/>
      <c r="AI25" s="554"/>
      <c r="AJ25" s="554"/>
      <c r="AK25" s="555"/>
    </row>
    <row r="26" spans="2:37" ht="14.25" customHeight="1">
      <c r="B26" s="526"/>
      <c r="C26" s="550"/>
      <c r="D26" s="551"/>
      <c r="E26" s="551"/>
      <c r="F26" s="551"/>
      <c r="G26" s="551"/>
      <c r="H26" s="551"/>
      <c r="I26" s="551"/>
      <c r="J26" s="551"/>
      <c r="K26" s="551"/>
      <c r="L26" s="551"/>
      <c r="M26" s="556" t="s">
        <v>17</v>
      </c>
      <c r="N26" s="556"/>
      <c r="O26" s="556"/>
      <c r="P26" s="556"/>
      <c r="Q26" s="7" t="s">
        <v>18</v>
      </c>
      <c r="R26" s="556"/>
      <c r="S26" s="556"/>
      <c r="T26" s="556"/>
      <c r="U26" s="556"/>
      <c r="V26" s="556" t="s">
        <v>19</v>
      </c>
      <c r="W26" s="556"/>
      <c r="X26" s="556"/>
      <c r="Y26" s="556"/>
      <c r="Z26" s="556"/>
      <c r="AA26" s="556"/>
      <c r="AB26" s="556"/>
      <c r="AC26" s="556"/>
      <c r="AD26" s="556"/>
      <c r="AE26" s="556"/>
      <c r="AF26" s="556"/>
      <c r="AG26" s="556"/>
      <c r="AH26" s="556"/>
      <c r="AI26" s="556"/>
      <c r="AJ26" s="556"/>
      <c r="AK26" s="557"/>
    </row>
    <row r="27" spans="2:37">
      <c r="B27" s="526"/>
      <c r="C27" s="552"/>
      <c r="D27" s="553"/>
      <c r="E27" s="553"/>
      <c r="F27" s="553"/>
      <c r="G27" s="553"/>
      <c r="H27" s="553"/>
      <c r="I27" s="553"/>
      <c r="J27" s="553"/>
      <c r="K27" s="553"/>
      <c r="L27" s="553"/>
      <c r="M27" s="558"/>
      <c r="N27" s="558"/>
      <c r="O27" s="558"/>
      <c r="P27" s="558"/>
      <c r="Q27" s="558"/>
      <c r="R27" s="558"/>
      <c r="S27" s="558"/>
      <c r="T27" s="558"/>
      <c r="U27" s="558"/>
      <c r="V27" s="558"/>
      <c r="W27" s="558"/>
      <c r="X27" s="558"/>
      <c r="Y27" s="558"/>
      <c r="Z27" s="558"/>
      <c r="AA27" s="558"/>
      <c r="AB27" s="558"/>
      <c r="AC27" s="558"/>
      <c r="AD27" s="558"/>
      <c r="AE27" s="558"/>
      <c r="AF27" s="558"/>
      <c r="AG27" s="558"/>
      <c r="AH27" s="558"/>
      <c r="AI27" s="558"/>
      <c r="AJ27" s="558"/>
      <c r="AK27" s="559"/>
    </row>
    <row r="28" spans="2:37" ht="14.25" customHeight="1">
      <c r="B28" s="526"/>
      <c r="C28" s="472" t="s">
        <v>21</v>
      </c>
      <c r="D28" s="473"/>
      <c r="E28" s="473"/>
      <c r="F28" s="473"/>
      <c r="G28" s="473"/>
      <c r="H28" s="473"/>
      <c r="I28" s="473"/>
      <c r="J28" s="473"/>
      <c r="K28" s="473"/>
      <c r="L28" s="473"/>
      <c r="M28" s="465" t="s">
        <v>22</v>
      </c>
      <c r="N28" s="466"/>
      <c r="O28" s="466"/>
      <c r="P28" s="466"/>
      <c r="Q28" s="467"/>
      <c r="R28" s="531"/>
      <c r="S28" s="532"/>
      <c r="T28" s="532"/>
      <c r="U28" s="532"/>
      <c r="V28" s="532"/>
      <c r="W28" s="532"/>
      <c r="X28" s="532"/>
      <c r="Y28" s="532"/>
      <c r="Z28" s="532"/>
      <c r="AA28" s="533"/>
      <c r="AB28" s="560" t="s">
        <v>23</v>
      </c>
      <c r="AC28" s="554"/>
      <c r="AD28" s="554"/>
      <c r="AE28" s="554"/>
      <c r="AF28" s="555"/>
      <c r="AG28" s="531"/>
      <c r="AH28" s="532"/>
      <c r="AI28" s="532"/>
      <c r="AJ28" s="532"/>
      <c r="AK28" s="533"/>
    </row>
    <row r="29" spans="2:37" ht="13.5" customHeight="1">
      <c r="B29" s="526"/>
      <c r="C29" s="569" t="s">
        <v>34</v>
      </c>
      <c r="D29" s="570"/>
      <c r="E29" s="570"/>
      <c r="F29" s="570"/>
      <c r="G29" s="570"/>
      <c r="H29" s="570"/>
      <c r="I29" s="570"/>
      <c r="J29" s="570"/>
      <c r="K29" s="570"/>
      <c r="L29" s="570"/>
      <c r="M29" s="554" t="s">
        <v>14</v>
      </c>
      <c r="N29" s="554"/>
      <c r="O29" s="554"/>
      <c r="P29" s="554"/>
      <c r="Q29" s="554"/>
      <c r="R29" s="554"/>
      <c r="S29" s="554"/>
      <c r="T29" s="6" t="s">
        <v>15</v>
      </c>
      <c r="U29" s="554"/>
      <c r="V29" s="554"/>
      <c r="W29" s="554"/>
      <c r="X29" s="6" t="s">
        <v>16</v>
      </c>
      <c r="Y29" s="554"/>
      <c r="Z29" s="554"/>
      <c r="AA29" s="554"/>
      <c r="AB29" s="554"/>
      <c r="AC29" s="554"/>
      <c r="AD29" s="554"/>
      <c r="AE29" s="554"/>
      <c r="AF29" s="554"/>
      <c r="AG29" s="554"/>
      <c r="AH29" s="554"/>
      <c r="AI29" s="554"/>
      <c r="AJ29" s="554"/>
      <c r="AK29" s="555"/>
    </row>
    <row r="30" spans="2:37" ht="14.25" customHeight="1">
      <c r="B30" s="526"/>
      <c r="C30" s="571"/>
      <c r="D30" s="572"/>
      <c r="E30" s="572"/>
      <c r="F30" s="572"/>
      <c r="G30" s="572"/>
      <c r="H30" s="572"/>
      <c r="I30" s="572"/>
      <c r="J30" s="572"/>
      <c r="K30" s="572"/>
      <c r="L30" s="572"/>
      <c r="M30" s="556" t="s">
        <v>17</v>
      </c>
      <c r="N30" s="556"/>
      <c r="O30" s="556"/>
      <c r="P30" s="556"/>
      <c r="Q30" s="7" t="s">
        <v>18</v>
      </c>
      <c r="R30" s="556"/>
      <c r="S30" s="556"/>
      <c r="T30" s="556"/>
      <c r="U30" s="556"/>
      <c r="V30" s="556" t="s">
        <v>19</v>
      </c>
      <c r="W30" s="556"/>
      <c r="X30" s="556"/>
      <c r="Y30" s="556"/>
      <c r="Z30" s="556"/>
      <c r="AA30" s="556"/>
      <c r="AB30" s="556"/>
      <c r="AC30" s="556"/>
      <c r="AD30" s="556"/>
      <c r="AE30" s="556"/>
      <c r="AF30" s="556"/>
      <c r="AG30" s="556"/>
      <c r="AH30" s="556"/>
      <c r="AI30" s="556"/>
      <c r="AJ30" s="556"/>
      <c r="AK30" s="557"/>
    </row>
    <row r="31" spans="2:37">
      <c r="B31" s="526"/>
      <c r="C31" s="573"/>
      <c r="D31" s="574"/>
      <c r="E31" s="574"/>
      <c r="F31" s="574"/>
      <c r="G31" s="574"/>
      <c r="H31" s="574"/>
      <c r="I31" s="574"/>
      <c r="J31" s="574"/>
      <c r="K31" s="574"/>
      <c r="L31" s="574"/>
      <c r="M31" s="558"/>
      <c r="N31" s="558"/>
      <c r="O31" s="558"/>
      <c r="P31" s="558"/>
      <c r="Q31" s="558"/>
      <c r="R31" s="558"/>
      <c r="S31" s="558"/>
      <c r="T31" s="558"/>
      <c r="U31" s="558"/>
      <c r="V31" s="558"/>
      <c r="W31" s="558"/>
      <c r="X31" s="558"/>
      <c r="Y31" s="558"/>
      <c r="Z31" s="558"/>
      <c r="AA31" s="558"/>
      <c r="AB31" s="558"/>
      <c r="AC31" s="558"/>
      <c r="AD31" s="558"/>
      <c r="AE31" s="558"/>
      <c r="AF31" s="558"/>
      <c r="AG31" s="558"/>
      <c r="AH31" s="558"/>
      <c r="AI31" s="558"/>
      <c r="AJ31" s="558"/>
      <c r="AK31" s="559"/>
    </row>
    <row r="32" spans="2:37" ht="14.25" customHeight="1">
      <c r="B32" s="526"/>
      <c r="C32" s="472" t="s">
        <v>21</v>
      </c>
      <c r="D32" s="473"/>
      <c r="E32" s="473"/>
      <c r="F32" s="473"/>
      <c r="G32" s="473"/>
      <c r="H32" s="473"/>
      <c r="I32" s="473"/>
      <c r="J32" s="473"/>
      <c r="K32" s="473"/>
      <c r="L32" s="473"/>
      <c r="M32" s="465" t="s">
        <v>22</v>
      </c>
      <c r="N32" s="466"/>
      <c r="O32" s="466"/>
      <c r="P32" s="466"/>
      <c r="Q32" s="467"/>
      <c r="R32" s="531"/>
      <c r="S32" s="532"/>
      <c r="T32" s="532"/>
      <c r="U32" s="532"/>
      <c r="V32" s="532"/>
      <c r="W32" s="532"/>
      <c r="X32" s="532"/>
      <c r="Y32" s="532"/>
      <c r="Z32" s="532"/>
      <c r="AA32" s="533"/>
      <c r="AB32" s="560" t="s">
        <v>23</v>
      </c>
      <c r="AC32" s="554"/>
      <c r="AD32" s="554"/>
      <c r="AE32" s="554"/>
      <c r="AF32" s="555"/>
      <c r="AG32" s="531"/>
      <c r="AH32" s="532"/>
      <c r="AI32" s="532"/>
      <c r="AJ32" s="532"/>
      <c r="AK32" s="533"/>
    </row>
    <row r="33" spans="1:37" ht="14.25" customHeight="1">
      <c r="B33" s="526"/>
      <c r="C33" s="472" t="s">
        <v>35</v>
      </c>
      <c r="D33" s="473"/>
      <c r="E33" s="473"/>
      <c r="F33" s="473"/>
      <c r="G33" s="473"/>
      <c r="H33" s="473"/>
      <c r="I33" s="473"/>
      <c r="J33" s="473"/>
      <c r="K33" s="473"/>
      <c r="L33" s="473"/>
      <c r="M33" s="505"/>
      <c r="N33" s="506"/>
      <c r="O33" s="506"/>
      <c r="P33" s="506"/>
      <c r="Q33" s="506"/>
      <c r="R33" s="506"/>
      <c r="S33" s="506"/>
      <c r="T33" s="506"/>
      <c r="U33" s="506"/>
      <c r="V33" s="506"/>
      <c r="W33" s="506"/>
      <c r="X33" s="506"/>
      <c r="Y33" s="506"/>
      <c r="Z33" s="506"/>
      <c r="AA33" s="506"/>
      <c r="AB33" s="506"/>
      <c r="AC33" s="506"/>
      <c r="AD33" s="506"/>
      <c r="AE33" s="506"/>
      <c r="AF33" s="506"/>
      <c r="AG33" s="506"/>
      <c r="AH33" s="506"/>
      <c r="AI33" s="506"/>
      <c r="AJ33" s="506"/>
      <c r="AK33" s="547"/>
    </row>
    <row r="34" spans="1:37" ht="13.5" customHeight="1">
      <c r="B34" s="526"/>
      <c r="C34" s="548" t="s">
        <v>36</v>
      </c>
      <c r="D34" s="549"/>
      <c r="E34" s="549"/>
      <c r="F34" s="549"/>
      <c r="G34" s="549"/>
      <c r="H34" s="549"/>
      <c r="I34" s="549"/>
      <c r="J34" s="549"/>
      <c r="K34" s="549"/>
      <c r="L34" s="549"/>
      <c r="M34" s="554" t="s">
        <v>14</v>
      </c>
      <c r="N34" s="554"/>
      <c r="O34" s="554"/>
      <c r="P34" s="554"/>
      <c r="Q34" s="554"/>
      <c r="R34" s="554"/>
      <c r="S34" s="554"/>
      <c r="T34" s="6" t="s">
        <v>15</v>
      </c>
      <c r="U34" s="554"/>
      <c r="V34" s="554"/>
      <c r="W34" s="554"/>
      <c r="X34" s="6" t="s">
        <v>16</v>
      </c>
      <c r="Y34" s="554"/>
      <c r="Z34" s="554"/>
      <c r="AA34" s="554"/>
      <c r="AB34" s="554"/>
      <c r="AC34" s="554"/>
      <c r="AD34" s="554"/>
      <c r="AE34" s="554"/>
      <c r="AF34" s="554"/>
      <c r="AG34" s="554"/>
      <c r="AH34" s="554"/>
      <c r="AI34" s="554"/>
      <c r="AJ34" s="554"/>
      <c r="AK34" s="555"/>
    </row>
    <row r="35" spans="1:37" ht="14.25" customHeight="1">
      <c r="B35" s="526"/>
      <c r="C35" s="550"/>
      <c r="D35" s="551"/>
      <c r="E35" s="551"/>
      <c r="F35" s="551"/>
      <c r="G35" s="551"/>
      <c r="H35" s="551"/>
      <c r="I35" s="551"/>
      <c r="J35" s="551"/>
      <c r="K35" s="551"/>
      <c r="L35" s="551"/>
      <c r="M35" s="556" t="s">
        <v>17</v>
      </c>
      <c r="N35" s="556"/>
      <c r="O35" s="556"/>
      <c r="P35" s="556"/>
      <c r="Q35" s="7" t="s">
        <v>18</v>
      </c>
      <c r="R35" s="556"/>
      <c r="S35" s="556"/>
      <c r="T35" s="556"/>
      <c r="U35" s="556"/>
      <c r="V35" s="556" t="s">
        <v>19</v>
      </c>
      <c r="W35" s="556"/>
      <c r="X35" s="556"/>
      <c r="Y35" s="556"/>
      <c r="Z35" s="556"/>
      <c r="AA35" s="556"/>
      <c r="AB35" s="556"/>
      <c r="AC35" s="556"/>
      <c r="AD35" s="556"/>
      <c r="AE35" s="556"/>
      <c r="AF35" s="556"/>
      <c r="AG35" s="556"/>
      <c r="AH35" s="556"/>
      <c r="AI35" s="556"/>
      <c r="AJ35" s="556"/>
      <c r="AK35" s="557"/>
    </row>
    <row r="36" spans="1:37">
      <c r="B36" s="562"/>
      <c r="C36" s="552"/>
      <c r="D36" s="553"/>
      <c r="E36" s="553"/>
      <c r="F36" s="553"/>
      <c r="G36" s="553"/>
      <c r="H36" s="553"/>
      <c r="I36" s="553"/>
      <c r="J36" s="553"/>
      <c r="K36" s="553"/>
      <c r="L36" s="553"/>
      <c r="M36" s="558"/>
      <c r="N36" s="558"/>
      <c r="O36" s="558"/>
      <c r="P36" s="558"/>
      <c r="Q36" s="558"/>
      <c r="R36" s="558"/>
      <c r="S36" s="558"/>
      <c r="T36" s="558"/>
      <c r="U36" s="558"/>
      <c r="V36" s="558"/>
      <c r="W36" s="558"/>
      <c r="X36" s="558"/>
      <c r="Y36" s="558"/>
      <c r="Z36" s="558"/>
      <c r="AA36" s="558"/>
      <c r="AB36" s="558"/>
      <c r="AC36" s="558"/>
      <c r="AD36" s="558"/>
      <c r="AE36" s="558"/>
      <c r="AF36" s="558"/>
      <c r="AG36" s="558"/>
      <c r="AH36" s="558"/>
      <c r="AI36" s="558"/>
      <c r="AJ36" s="558"/>
      <c r="AK36" s="559"/>
    </row>
    <row r="37" spans="1:37" ht="13.5" customHeight="1">
      <c r="B37" s="561" t="s">
        <v>37</v>
      </c>
      <c r="C37" s="484" t="s">
        <v>38</v>
      </c>
      <c r="D37" s="485"/>
      <c r="E37" s="485"/>
      <c r="F37" s="485"/>
      <c r="G37" s="485"/>
      <c r="H37" s="485"/>
      <c r="I37" s="485"/>
      <c r="J37" s="485"/>
      <c r="K37" s="485"/>
      <c r="L37" s="485"/>
      <c r="M37" s="663" t="s">
        <v>39</v>
      </c>
      <c r="N37" s="664"/>
      <c r="O37" s="202" t="s">
        <v>246</v>
      </c>
      <c r="P37" s="203"/>
      <c r="Q37" s="204"/>
      <c r="R37" s="666" t="s">
        <v>41</v>
      </c>
      <c r="S37" s="667"/>
      <c r="T37" s="667"/>
      <c r="U37" s="667"/>
      <c r="V37" s="667"/>
      <c r="W37" s="667"/>
      <c r="X37" s="667"/>
      <c r="Y37" s="667"/>
      <c r="Z37" s="668"/>
      <c r="AA37" s="630" t="s">
        <v>42</v>
      </c>
      <c r="AB37" s="631"/>
      <c r="AC37" s="631"/>
      <c r="AD37" s="669"/>
      <c r="AE37" s="670" t="s">
        <v>43</v>
      </c>
      <c r="AF37" s="540"/>
      <c r="AG37" s="540"/>
      <c r="AH37" s="540"/>
      <c r="AI37" s="671"/>
      <c r="AJ37" s="541" t="s">
        <v>247</v>
      </c>
      <c r="AK37" s="543"/>
    </row>
    <row r="38" spans="1:37" ht="14.25" customHeight="1">
      <c r="B38" s="562"/>
      <c r="C38" s="488"/>
      <c r="D38" s="489"/>
      <c r="E38" s="489"/>
      <c r="F38" s="489"/>
      <c r="G38" s="489"/>
      <c r="H38" s="489"/>
      <c r="I38" s="489"/>
      <c r="J38" s="489"/>
      <c r="K38" s="489"/>
      <c r="L38" s="489"/>
      <c r="M38" s="660"/>
      <c r="N38" s="665"/>
      <c r="O38" s="13" t="s">
        <v>45</v>
      </c>
      <c r="P38" s="14"/>
      <c r="Q38" s="15"/>
      <c r="R38" s="534"/>
      <c r="S38" s="535"/>
      <c r="T38" s="535"/>
      <c r="U38" s="535"/>
      <c r="V38" s="535"/>
      <c r="W38" s="535"/>
      <c r="X38" s="535"/>
      <c r="Y38" s="535"/>
      <c r="Z38" s="536"/>
      <c r="AA38" s="13" t="s">
        <v>46</v>
      </c>
      <c r="AB38" s="14"/>
      <c r="AC38" s="14"/>
      <c r="AD38" s="14"/>
      <c r="AE38" s="657" t="s">
        <v>47</v>
      </c>
      <c r="AF38" s="658"/>
      <c r="AG38" s="658"/>
      <c r="AH38" s="658"/>
      <c r="AI38" s="659"/>
      <c r="AJ38" s="544" t="s">
        <v>48</v>
      </c>
      <c r="AK38" s="546"/>
    </row>
    <row r="39" spans="1:37" ht="14.25" customHeight="1">
      <c r="A39" s="12"/>
      <c r="B39" s="526"/>
      <c r="C39" s="478" t="s">
        <v>248</v>
      </c>
      <c r="D39" s="205"/>
      <c r="E39" s="633" t="s">
        <v>249</v>
      </c>
      <c r="F39" s="633"/>
      <c r="G39" s="633"/>
      <c r="H39" s="633"/>
      <c r="I39" s="633"/>
      <c r="J39" s="633"/>
      <c r="K39" s="633"/>
      <c r="L39" s="633"/>
      <c r="M39" s="660"/>
      <c r="N39" s="661"/>
      <c r="O39" s="544"/>
      <c r="P39" s="545"/>
      <c r="Q39" s="546"/>
      <c r="R39" s="206" t="s">
        <v>51</v>
      </c>
      <c r="S39" s="574" t="s">
        <v>52</v>
      </c>
      <c r="T39" s="574"/>
      <c r="U39" s="207" t="s">
        <v>51</v>
      </c>
      <c r="V39" s="574" t="s">
        <v>53</v>
      </c>
      <c r="W39" s="574"/>
      <c r="X39" s="207" t="s">
        <v>51</v>
      </c>
      <c r="Y39" s="574" t="s">
        <v>54</v>
      </c>
      <c r="Z39" s="662"/>
      <c r="AA39" s="672"/>
      <c r="AB39" s="673"/>
      <c r="AC39" s="673"/>
      <c r="AD39" s="674"/>
      <c r="AE39" s="544"/>
      <c r="AF39" s="545"/>
      <c r="AG39" s="510"/>
      <c r="AH39" s="510"/>
      <c r="AI39" s="511"/>
      <c r="AJ39" s="509"/>
      <c r="AK39" s="511"/>
    </row>
    <row r="40" spans="1:37" ht="14.25" customHeight="1">
      <c r="B40" s="526"/>
      <c r="C40" s="479"/>
      <c r="D40" s="18"/>
      <c r="E40" s="523" t="s">
        <v>250</v>
      </c>
      <c r="F40" s="524"/>
      <c r="G40" s="524"/>
      <c r="H40" s="524"/>
      <c r="I40" s="524"/>
      <c r="J40" s="524"/>
      <c r="K40" s="524"/>
      <c r="L40" s="524"/>
      <c r="M40" s="507"/>
      <c r="N40" s="508"/>
      <c r="O40" s="509"/>
      <c r="P40" s="510"/>
      <c r="Q40" s="511"/>
      <c r="R40" s="19" t="s">
        <v>51</v>
      </c>
      <c r="S40" s="512" t="s">
        <v>52</v>
      </c>
      <c r="T40" s="512"/>
      <c r="U40" s="20" t="s">
        <v>51</v>
      </c>
      <c r="V40" s="512" t="s">
        <v>53</v>
      </c>
      <c r="W40" s="512"/>
      <c r="X40" s="20" t="s">
        <v>51</v>
      </c>
      <c r="Y40" s="512" t="s">
        <v>54</v>
      </c>
      <c r="Z40" s="513"/>
      <c r="AA40" s="493"/>
      <c r="AB40" s="494"/>
      <c r="AC40" s="494"/>
      <c r="AD40" s="495"/>
      <c r="AE40" s="509"/>
      <c r="AF40" s="510"/>
      <c r="AG40" s="510"/>
      <c r="AH40" s="510"/>
      <c r="AI40" s="511"/>
      <c r="AJ40" s="509"/>
      <c r="AK40" s="511"/>
    </row>
    <row r="41" spans="1:37" ht="14.25" customHeight="1">
      <c r="B41" s="526"/>
      <c r="C41" s="479"/>
      <c r="D41" s="18"/>
      <c r="E41" s="523" t="s">
        <v>215</v>
      </c>
      <c r="F41" s="524"/>
      <c r="G41" s="524"/>
      <c r="H41" s="524"/>
      <c r="I41" s="524"/>
      <c r="J41" s="524"/>
      <c r="K41" s="524"/>
      <c r="L41" s="524"/>
      <c r="M41" s="507"/>
      <c r="N41" s="508"/>
      <c r="O41" s="509"/>
      <c r="P41" s="510"/>
      <c r="Q41" s="511"/>
      <c r="R41" s="19" t="s">
        <v>51</v>
      </c>
      <c r="S41" s="512" t="s">
        <v>52</v>
      </c>
      <c r="T41" s="512"/>
      <c r="U41" s="20" t="s">
        <v>51</v>
      </c>
      <c r="V41" s="512" t="s">
        <v>53</v>
      </c>
      <c r="W41" s="512"/>
      <c r="X41" s="20" t="s">
        <v>51</v>
      </c>
      <c r="Y41" s="512" t="s">
        <v>54</v>
      </c>
      <c r="Z41" s="513"/>
      <c r="AA41" s="493"/>
      <c r="AB41" s="494"/>
      <c r="AC41" s="494"/>
      <c r="AD41" s="495"/>
      <c r="AE41" s="509"/>
      <c r="AF41" s="510"/>
      <c r="AG41" s="510"/>
      <c r="AH41" s="510"/>
      <c r="AI41" s="511"/>
      <c r="AJ41" s="509"/>
      <c r="AK41" s="511"/>
    </row>
    <row r="42" spans="1:37" ht="14.25" customHeight="1">
      <c r="B42" s="526"/>
      <c r="C42" s="479"/>
      <c r="D42" s="18"/>
      <c r="E42" s="523" t="s">
        <v>251</v>
      </c>
      <c r="F42" s="524"/>
      <c r="G42" s="524"/>
      <c r="H42" s="524"/>
      <c r="I42" s="524"/>
      <c r="J42" s="524"/>
      <c r="K42" s="524"/>
      <c r="L42" s="524"/>
      <c r="M42" s="507"/>
      <c r="N42" s="508"/>
      <c r="O42" s="509"/>
      <c r="P42" s="510"/>
      <c r="Q42" s="511"/>
      <c r="R42" s="19" t="s">
        <v>51</v>
      </c>
      <c r="S42" s="512" t="s">
        <v>52</v>
      </c>
      <c r="T42" s="512"/>
      <c r="U42" s="20" t="s">
        <v>51</v>
      </c>
      <c r="V42" s="512" t="s">
        <v>53</v>
      </c>
      <c r="W42" s="512"/>
      <c r="X42" s="20" t="s">
        <v>51</v>
      </c>
      <c r="Y42" s="512" t="s">
        <v>54</v>
      </c>
      <c r="Z42" s="513"/>
      <c r="AA42" s="493"/>
      <c r="AB42" s="494"/>
      <c r="AC42" s="494"/>
      <c r="AD42" s="495"/>
      <c r="AE42" s="509"/>
      <c r="AF42" s="510"/>
      <c r="AG42" s="510"/>
      <c r="AH42" s="510"/>
      <c r="AI42" s="511"/>
      <c r="AJ42" s="509"/>
      <c r="AK42" s="511"/>
    </row>
    <row r="43" spans="1:37" ht="14.25" customHeight="1">
      <c r="B43" s="526"/>
      <c r="C43" s="479"/>
      <c r="D43" s="18"/>
      <c r="E43" s="523" t="s">
        <v>252</v>
      </c>
      <c r="F43" s="524"/>
      <c r="G43" s="524"/>
      <c r="H43" s="524"/>
      <c r="I43" s="524"/>
      <c r="J43" s="524"/>
      <c r="K43" s="524"/>
      <c r="L43" s="524"/>
      <c r="M43" s="507"/>
      <c r="N43" s="508"/>
      <c r="O43" s="509"/>
      <c r="P43" s="510"/>
      <c r="Q43" s="511"/>
      <c r="R43" s="19" t="s">
        <v>51</v>
      </c>
      <c r="S43" s="512" t="s">
        <v>52</v>
      </c>
      <c r="T43" s="512"/>
      <c r="U43" s="20" t="s">
        <v>51</v>
      </c>
      <c r="V43" s="512" t="s">
        <v>53</v>
      </c>
      <c r="W43" s="512"/>
      <c r="X43" s="20" t="s">
        <v>51</v>
      </c>
      <c r="Y43" s="512" t="s">
        <v>54</v>
      </c>
      <c r="Z43" s="513"/>
      <c r="AA43" s="493"/>
      <c r="AB43" s="494"/>
      <c r="AC43" s="494"/>
      <c r="AD43" s="495"/>
      <c r="AE43" s="509"/>
      <c r="AF43" s="510"/>
      <c r="AG43" s="510"/>
      <c r="AH43" s="510"/>
      <c r="AI43" s="511"/>
      <c r="AJ43" s="509"/>
      <c r="AK43" s="511"/>
    </row>
    <row r="44" spans="1:37" ht="14.25" customHeight="1" thickBot="1">
      <c r="B44" s="526"/>
      <c r="C44" s="479"/>
      <c r="D44" s="208"/>
      <c r="E44" s="645" t="s">
        <v>253</v>
      </c>
      <c r="F44" s="646"/>
      <c r="G44" s="646"/>
      <c r="H44" s="646"/>
      <c r="I44" s="646"/>
      <c r="J44" s="646"/>
      <c r="K44" s="646"/>
      <c r="L44" s="646"/>
      <c r="M44" s="647"/>
      <c r="N44" s="648"/>
      <c r="O44" s="649"/>
      <c r="P44" s="650"/>
      <c r="Q44" s="651"/>
      <c r="R44" s="209" t="s">
        <v>51</v>
      </c>
      <c r="S44" s="652" t="s">
        <v>52</v>
      </c>
      <c r="T44" s="652"/>
      <c r="U44" s="210" t="s">
        <v>51</v>
      </c>
      <c r="V44" s="652" t="s">
        <v>53</v>
      </c>
      <c r="W44" s="652"/>
      <c r="X44" s="210" t="s">
        <v>51</v>
      </c>
      <c r="Y44" s="652" t="s">
        <v>54</v>
      </c>
      <c r="Z44" s="653"/>
      <c r="AA44" s="654"/>
      <c r="AB44" s="655"/>
      <c r="AC44" s="655"/>
      <c r="AD44" s="656"/>
      <c r="AE44" s="649"/>
      <c r="AF44" s="650"/>
      <c r="AG44" s="650"/>
      <c r="AH44" s="650"/>
      <c r="AI44" s="651"/>
      <c r="AJ44" s="649"/>
      <c r="AK44" s="651"/>
    </row>
    <row r="45" spans="1:37" ht="14.25" customHeight="1" thickTop="1">
      <c r="B45" s="526"/>
      <c r="C45" s="479"/>
      <c r="D45" s="205"/>
      <c r="E45" s="633" t="s">
        <v>254</v>
      </c>
      <c r="F45" s="634"/>
      <c r="G45" s="634"/>
      <c r="H45" s="634"/>
      <c r="I45" s="634"/>
      <c r="J45" s="634"/>
      <c r="K45" s="634"/>
      <c r="L45" s="634"/>
      <c r="M45" s="635"/>
      <c r="N45" s="636"/>
      <c r="O45" s="637"/>
      <c r="P45" s="638"/>
      <c r="Q45" s="639"/>
      <c r="R45" s="211" t="s">
        <v>51</v>
      </c>
      <c r="S45" s="640" t="s">
        <v>52</v>
      </c>
      <c r="T45" s="640"/>
      <c r="U45" s="212" t="s">
        <v>51</v>
      </c>
      <c r="V45" s="640" t="s">
        <v>53</v>
      </c>
      <c r="W45" s="640"/>
      <c r="X45" s="212" t="s">
        <v>51</v>
      </c>
      <c r="Y45" s="640" t="s">
        <v>54</v>
      </c>
      <c r="Z45" s="641"/>
      <c r="AA45" s="642"/>
      <c r="AB45" s="643"/>
      <c r="AC45" s="643"/>
      <c r="AD45" s="644"/>
      <c r="AE45" s="637"/>
      <c r="AF45" s="638"/>
      <c r="AG45" s="638"/>
      <c r="AH45" s="638"/>
      <c r="AI45" s="639"/>
      <c r="AJ45" s="637"/>
      <c r="AK45" s="639"/>
    </row>
    <row r="46" spans="1:37" ht="14.25" customHeight="1">
      <c r="B46" s="526"/>
      <c r="C46" s="479"/>
      <c r="D46" s="18"/>
      <c r="E46" s="523" t="s">
        <v>255</v>
      </c>
      <c r="F46" s="524"/>
      <c r="G46" s="524"/>
      <c r="H46" s="524"/>
      <c r="I46" s="524"/>
      <c r="J46" s="524"/>
      <c r="K46" s="524"/>
      <c r="L46" s="524"/>
      <c r="M46" s="507"/>
      <c r="N46" s="508"/>
      <c r="O46" s="509"/>
      <c r="P46" s="510"/>
      <c r="Q46" s="511"/>
      <c r="R46" s="19" t="s">
        <v>51</v>
      </c>
      <c r="S46" s="512" t="s">
        <v>52</v>
      </c>
      <c r="T46" s="512"/>
      <c r="U46" s="20" t="s">
        <v>51</v>
      </c>
      <c r="V46" s="512" t="s">
        <v>53</v>
      </c>
      <c r="W46" s="512"/>
      <c r="X46" s="20" t="s">
        <v>51</v>
      </c>
      <c r="Y46" s="512" t="s">
        <v>54</v>
      </c>
      <c r="Z46" s="513"/>
      <c r="AA46" s="493"/>
      <c r="AB46" s="494"/>
      <c r="AC46" s="494"/>
      <c r="AD46" s="495"/>
      <c r="AE46" s="509"/>
      <c r="AF46" s="510"/>
      <c r="AG46" s="510"/>
      <c r="AH46" s="510"/>
      <c r="AI46" s="511"/>
      <c r="AJ46" s="509"/>
      <c r="AK46" s="511"/>
    </row>
    <row r="47" spans="1:37" ht="14.25" customHeight="1">
      <c r="B47" s="526"/>
      <c r="C47" s="479"/>
      <c r="D47" s="18"/>
      <c r="E47" s="523" t="s">
        <v>256</v>
      </c>
      <c r="F47" s="524"/>
      <c r="G47" s="524"/>
      <c r="H47" s="524"/>
      <c r="I47" s="524"/>
      <c r="J47" s="524"/>
      <c r="K47" s="524"/>
      <c r="L47" s="524"/>
      <c r="M47" s="507"/>
      <c r="N47" s="508"/>
      <c r="O47" s="509"/>
      <c r="P47" s="510"/>
      <c r="Q47" s="511"/>
      <c r="R47" s="19" t="s">
        <v>51</v>
      </c>
      <c r="S47" s="512" t="s">
        <v>52</v>
      </c>
      <c r="T47" s="512"/>
      <c r="U47" s="20" t="s">
        <v>51</v>
      </c>
      <c r="V47" s="512" t="s">
        <v>53</v>
      </c>
      <c r="W47" s="512"/>
      <c r="X47" s="20" t="s">
        <v>51</v>
      </c>
      <c r="Y47" s="512" t="s">
        <v>54</v>
      </c>
      <c r="Z47" s="513"/>
      <c r="AA47" s="493"/>
      <c r="AB47" s="494"/>
      <c r="AC47" s="494"/>
      <c r="AD47" s="495"/>
      <c r="AE47" s="509"/>
      <c r="AF47" s="510"/>
      <c r="AG47" s="510"/>
      <c r="AH47" s="510"/>
      <c r="AI47" s="511"/>
      <c r="AJ47" s="509"/>
      <c r="AK47" s="511"/>
    </row>
    <row r="48" spans="1:37" ht="14.25" customHeight="1">
      <c r="B48" s="562"/>
      <c r="C48" s="480"/>
      <c r="D48" s="18"/>
      <c r="E48" s="523" t="s">
        <v>257</v>
      </c>
      <c r="F48" s="524"/>
      <c r="G48" s="524"/>
      <c r="H48" s="524"/>
      <c r="I48" s="524"/>
      <c r="J48" s="524"/>
      <c r="K48" s="524"/>
      <c r="L48" s="524"/>
      <c r="M48" s="507"/>
      <c r="N48" s="508"/>
      <c r="O48" s="509"/>
      <c r="P48" s="510"/>
      <c r="Q48" s="511"/>
      <c r="R48" s="19" t="s">
        <v>51</v>
      </c>
      <c r="S48" s="512" t="s">
        <v>52</v>
      </c>
      <c r="T48" s="512"/>
      <c r="U48" s="20" t="s">
        <v>51</v>
      </c>
      <c r="V48" s="512" t="s">
        <v>53</v>
      </c>
      <c r="W48" s="512"/>
      <c r="X48" s="20" t="s">
        <v>51</v>
      </c>
      <c r="Y48" s="512" t="s">
        <v>54</v>
      </c>
      <c r="Z48" s="513"/>
      <c r="AA48" s="493"/>
      <c r="AB48" s="494"/>
      <c r="AC48" s="494"/>
      <c r="AD48" s="495"/>
      <c r="AE48" s="509"/>
      <c r="AF48" s="510"/>
      <c r="AG48" s="510"/>
      <c r="AH48" s="510"/>
      <c r="AI48" s="511"/>
      <c r="AJ48" s="509"/>
      <c r="AK48" s="511"/>
    </row>
    <row r="49" spans="2:37" ht="14.25" customHeight="1">
      <c r="B49" s="500" t="s">
        <v>258</v>
      </c>
      <c r="C49" s="500"/>
      <c r="D49" s="500"/>
      <c r="E49" s="500"/>
      <c r="F49" s="500"/>
      <c r="G49" s="500"/>
      <c r="H49" s="500"/>
      <c r="I49" s="500"/>
      <c r="J49" s="500"/>
      <c r="K49" s="500"/>
      <c r="L49" s="24"/>
      <c r="M49" s="213"/>
      <c r="N49" s="213"/>
      <c r="O49" s="213"/>
      <c r="P49" s="213"/>
      <c r="Q49" s="213"/>
      <c r="R49" s="26"/>
      <c r="S49" s="26"/>
      <c r="T49" s="26"/>
      <c r="U49" s="27"/>
      <c r="V49" s="28"/>
      <c r="W49" s="2"/>
      <c r="X49" s="2"/>
      <c r="Y49" s="2"/>
      <c r="Z49" s="2"/>
      <c r="AA49" s="2"/>
      <c r="AB49" s="29"/>
      <c r="AC49" s="29"/>
      <c r="AD49" s="29"/>
      <c r="AJ49" s="17"/>
      <c r="AK49" s="30"/>
    </row>
    <row r="50" spans="2:37" ht="14.25" customHeight="1">
      <c r="B50" s="500" t="s">
        <v>259</v>
      </c>
      <c r="C50" s="500"/>
      <c r="D50" s="500"/>
      <c r="E50" s="500"/>
      <c r="F50" s="500"/>
      <c r="G50" s="500"/>
      <c r="H50" s="500"/>
      <c r="I50" s="500"/>
      <c r="J50" s="500"/>
      <c r="K50" s="501"/>
      <c r="L50" s="502"/>
      <c r="M50" s="503"/>
      <c r="N50" s="503"/>
      <c r="O50" s="503"/>
      <c r="P50" s="503"/>
      <c r="Q50" s="503"/>
      <c r="R50" s="503"/>
      <c r="S50" s="503"/>
      <c r="T50" s="503"/>
      <c r="U50" s="503"/>
      <c r="V50" s="503"/>
      <c r="W50" s="503"/>
      <c r="X50" s="503"/>
      <c r="Y50" s="503"/>
      <c r="Z50" s="503"/>
      <c r="AA50" s="503"/>
      <c r="AB50" s="503"/>
      <c r="AC50" s="503"/>
      <c r="AD50" s="503"/>
      <c r="AE50" s="503"/>
      <c r="AF50" s="503"/>
      <c r="AG50" s="503"/>
      <c r="AH50" s="503"/>
      <c r="AI50" s="503"/>
      <c r="AJ50" s="503"/>
      <c r="AK50" s="504"/>
    </row>
    <row r="51" spans="2:37" ht="14.25" customHeight="1">
      <c r="B51" s="468" t="s">
        <v>72</v>
      </c>
      <c r="C51" s="468"/>
      <c r="D51" s="468"/>
      <c r="E51" s="468"/>
      <c r="F51" s="468"/>
      <c r="G51" s="468"/>
      <c r="H51" s="468"/>
      <c r="I51" s="468"/>
      <c r="J51" s="468"/>
      <c r="K51" s="468"/>
      <c r="L51" s="214"/>
      <c r="M51" s="215"/>
      <c r="N51" s="215"/>
      <c r="O51" s="215"/>
      <c r="P51" s="215"/>
      <c r="Q51" s="215"/>
      <c r="R51" s="216"/>
      <c r="S51" s="216"/>
      <c r="T51" s="216"/>
      <c r="U51" s="217"/>
      <c r="V51" s="28" t="s">
        <v>73</v>
      </c>
      <c r="W51" s="2"/>
      <c r="X51" s="2"/>
      <c r="Y51" s="2"/>
      <c r="Z51" s="2"/>
      <c r="AA51" s="2"/>
      <c r="AB51" s="29"/>
      <c r="AC51" s="29"/>
      <c r="AD51" s="29"/>
      <c r="AJ51" s="17"/>
      <c r="AK51" s="30"/>
    </row>
    <row r="52" spans="2:37" ht="14.25" customHeight="1">
      <c r="B52" s="629" t="s">
        <v>74</v>
      </c>
      <c r="C52" s="629"/>
      <c r="D52" s="629"/>
      <c r="E52" s="629"/>
      <c r="F52" s="629"/>
      <c r="G52" s="629"/>
      <c r="H52" s="629"/>
      <c r="I52" s="629"/>
      <c r="J52" s="629"/>
      <c r="K52" s="578"/>
      <c r="L52" s="505"/>
      <c r="M52" s="506"/>
      <c r="N52" s="506"/>
      <c r="O52" s="506"/>
      <c r="P52" s="506"/>
      <c r="Q52" s="506"/>
      <c r="R52" s="506"/>
      <c r="S52" s="506"/>
      <c r="T52" s="506"/>
      <c r="U52" s="506"/>
      <c r="V52" s="506"/>
      <c r="W52" s="506"/>
      <c r="X52" s="506"/>
      <c r="Y52" s="506"/>
      <c r="Z52" s="506"/>
      <c r="AA52" s="506"/>
      <c r="AB52" s="506"/>
      <c r="AC52" s="506"/>
      <c r="AD52" s="506"/>
      <c r="AE52" s="506"/>
      <c r="AF52" s="506"/>
      <c r="AG52" s="506"/>
      <c r="AH52" s="506"/>
      <c r="AI52" s="506"/>
      <c r="AJ52" s="506"/>
      <c r="AK52" s="547"/>
    </row>
    <row r="53" spans="2:37" ht="14.25" customHeight="1">
      <c r="B53" s="630" t="s">
        <v>75</v>
      </c>
      <c r="C53" s="631"/>
      <c r="D53" s="631"/>
      <c r="E53" s="631"/>
      <c r="F53" s="631"/>
      <c r="G53" s="631"/>
      <c r="H53" s="631"/>
      <c r="I53" s="631"/>
      <c r="J53" s="631"/>
      <c r="K53" s="631"/>
      <c r="L53" s="632"/>
      <c r="M53" s="632"/>
      <c r="N53" s="632"/>
      <c r="O53" s="218"/>
      <c r="P53" s="219"/>
      <c r="Q53" s="220"/>
      <c r="R53" s="220"/>
      <c r="S53" s="220"/>
      <c r="T53" s="220"/>
      <c r="U53" s="220"/>
      <c r="V53" s="28"/>
      <c r="W53" s="2"/>
      <c r="X53" s="2"/>
      <c r="Y53" s="2"/>
      <c r="Z53" s="2"/>
      <c r="AA53" s="2"/>
      <c r="AB53" s="29"/>
      <c r="AC53" s="29"/>
      <c r="AD53" s="29"/>
      <c r="AJ53" s="17"/>
      <c r="AK53" s="30"/>
    </row>
    <row r="54" spans="2:37" ht="14.25" customHeight="1">
      <c r="B54" s="478" t="s">
        <v>76</v>
      </c>
      <c r="C54" s="481" t="s">
        <v>77</v>
      </c>
      <c r="D54" s="482"/>
      <c r="E54" s="482"/>
      <c r="F54" s="482"/>
      <c r="G54" s="482"/>
      <c r="H54" s="482"/>
      <c r="I54" s="482"/>
      <c r="J54" s="482"/>
      <c r="K54" s="482"/>
      <c r="L54" s="482"/>
      <c r="M54" s="482"/>
      <c r="N54" s="482"/>
      <c r="O54" s="482"/>
      <c r="P54" s="482"/>
      <c r="Q54" s="482"/>
      <c r="R54" s="482"/>
      <c r="S54" s="482"/>
      <c r="T54" s="483"/>
      <c r="U54" s="481" t="s">
        <v>78</v>
      </c>
      <c r="V54" s="482"/>
      <c r="W54" s="482"/>
      <c r="X54" s="482"/>
      <c r="Y54" s="482"/>
      <c r="Z54" s="482"/>
      <c r="AA54" s="482"/>
      <c r="AB54" s="482"/>
      <c r="AC54" s="482"/>
      <c r="AD54" s="482"/>
      <c r="AE54" s="482"/>
      <c r="AF54" s="482"/>
      <c r="AG54" s="482"/>
      <c r="AH54" s="482"/>
      <c r="AI54" s="482"/>
      <c r="AJ54" s="482"/>
      <c r="AK54" s="483"/>
    </row>
    <row r="55" spans="2:37">
      <c r="B55" s="479"/>
      <c r="C55" s="484"/>
      <c r="D55" s="485"/>
      <c r="E55" s="485"/>
      <c r="F55" s="485"/>
      <c r="G55" s="485"/>
      <c r="H55" s="485"/>
      <c r="I55" s="485"/>
      <c r="J55" s="485"/>
      <c r="K55" s="485"/>
      <c r="L55" s="485"/>
      <c r="M55" s="485"/>
      <c r="N55" s="485"/>
      <c r="O55" s="485"/>
      <c r="P55" s="485"/>
      <c r="Q55" s="485"/>
      <c r="R55" s="485"/>
      <c r="S55" s="485"/>
      <c r="T55" s="490"/>
      <c r="U55" s="484"/>
      <c r="V55" s="485"/>
      <c r="W55" s="485"/>
      <c r="X55" s="485"/>
      <c r="Y55" s="485"/>
      <c r="Z55" s="485"/>
      <c r="AA55" s="485"/>
      <c r="AB55" s="485"/>
      <c r="AC55" s="485"/>
      <c r="AD55" s="485"/>
      <c r="AE55" s="485"/>
      <c r="AF55" s="485"/>
      <c r="AG55" s="485"/>
      <c r="AH55" s="485"/>
      <c r="AI55" s="485"/>
      <c r="AJ55" s="485"/>
      <c r="AK55" s="490"/>
    </row>
    <row r="56" spans="2:37">
      <c r="B56" s="479"/>
      <c r="C56" s="486"/>
      <c r="D56" s="487"/>
      <c r="E56" s="487"/>
      <c r="F56" s="487"/>
      <c r="G56" s="487"/>
      <c r="H56" s="487"/>
      <c r="I56" s="487"/>
      <c r="J56" s="487"/>
      <c r="K56" s="487"/>
      <c r="L56" s="487"/>
      <c r="M56" s="487"/>
      <c r="N56" s="487"/>
      <c r="O56" s="487"/>
      <c r="P56" s="487"/>
      <c r="Q56" s="487"/>
      <c r="R56" s="487"/>
      <c r="S56" s="487"/>
      <c r="T56" s="491"/>
      <c r="U56" s="486"/>
      <c r="V56" s="487"/>
      <c r="W56" s="487"/>
      <c r="X56" s="487"/>
      <c r="Y56" s="487"/>
      <c r="Z56" s="487"/>
      <c r="AA56" s="487"/>
      <c r="AB56" s="487"/>
      <c r="AC56" s="487"/>
      <c r="AD56" s="487"/>
      <c r="AE56" s="487"/>
      <c r="AF56" s="487"/>
      <c r="AG56" s="487"/>
      <c r="AH56" s="487"/>
      <c r="AI56" s="487"/>
      <c r="AJ56" s="487"/>
      <c r="AK56" s="491"/>
    </row>
    <row r="57" spans="2:37">
      <c r="B57" s="479"/>
      <c r="C57" s="486"/>
      <c r="D57" s="487"/>
      <c r="E57" s="487"/>
      <c r="F57" s="487"/>
      <c r="G57" s="487"/>
      <c r="H57" s="487"/>
      <c r="I57" s="487"/>
      <c r="J57" s="487"/>
      <c r="K57" s="487"/>
      <c r="L57" s="487"/>
      <c r="M57" s="487"/>
      <c r="N57" s="487"/>
      <c r="O57" s="487"/>
      <c r="P57" s="487"/>
      <c r="Q57" s="487"/>
      <c r="R57" s="487"/>
      <c r="S57" s="487"/>
      <c r="T57" s="491"/>
      <c r="U57" s="486"/>
      <c r="V57" s="487"/>
      <c r="W57" s="487"/>
      <c r="X57" s="487"/>
      <c r="Y57" s="487"/>
      <c r="Z57" s="487"/>
      <c r="AA57" s="487"/>
      <c r="AB57" s="487"/>
      <c r="AC57" s="487"/>
      <c r="AD57" s="487"/>
      <c r="AE57" s="487"/>
      <c r="AF57" s="487"/>
      <c r="AG57" s="487"/>
      <c r="AH57" s="487"/>
      <c r="AI57" s="487"/>
      <c r="AJ57" s="487"/>
      <c r="AK57" s="491"/>
    </row>
    <row r="58" spans="2:37">
      <c r="B58" s="480"/>
      <c r="C58" s="488"/>
      <c r="D58" s="489"/>
      <c r="E58" s="489"/>
      <c r="F58" s="489"/>
      <c r="G58" s="489"/>
      <c r="H58" s="489"/>
      <c r="I58" s="489"/>
      <c r="J58" s="489"/>
      <c r="K58" s="489"/>
      <c r="L58" s="489"/>
      <c r="M58" s="489"/>
      <c r="N58" s="489"/>
      <c r="O58" s="489"/>
      <c r="P58" s="489"/>
      <c r="Q58" s="489"/>
      <c r="R58" s="489"/>
      <c r="S58" s="489"/>
      <c r="T58" s="492"/>
      <c r="U58" s="488"/>
      <c r="V58" s="489"/>
      <c r="W58" s="489"/>
      <c r="X58" s="489"/>
      <c r="Y58" s="489"/>
      <c r="Z58" s="489"/>
      <c r="AA58" s="489"/>
      <c r="AB58" s="489"/>
      <c r="AC58" s="489"/>
      <c r="AD58" s="489"/>
      <c r="AE58" s="489"/>
      <c r="AF58" s="489"/>
      <c r="AG58" s="489"/>
      <c r="AH58" s="489"/>
      <c r="AI58" s="489"/>
      <c r="AJ58" s="489"/>
      <c r="AK58" s="492"/>
    </row>
    <row r="59" spans="2:37" ht="14.25" customHeight="1">
      <c r="B59" s="465" t="s">
        <v>79</v>
      </c>
      <c r="C59" s="466"/>
      <c r="D59" s="466"/>
      <c r="E59" s="466"/>
      <c r="F59" s="467"/>
      <c r="G59" s="468" t="s">
        <v>80</v>
      </c>
      <c r="H59" s="468"/>
      <c r="I59" s="468"/>
      <c r="J59" s="468"/>
      <c r="K59" s="468"/>
      <c r="L59" s="468"/>
      <c r="M59" s="468"/>
      <c r="N59" s="468"/>
      <c r="O59" s="468"/>
      <c r="P59" s="468"/>
      <c r="Q59" s="468"/>
      <c r="R59" s="468"/>
      <c r="S59" s="468"/>
      <c r="T59" s="468"/>
      <c r="U59" s="468"/>
      <c r="V59" s="468"/>
      <c r="W59" s="468"/>
      <c r="X59" s="468"/>
      <c r="Y59" s="468"/>
      <c r="Z59" s="468"/>
      <c r="AA59" s="468"/>
      <c r="AB59" s="468"/>
      <c r="AC59" s="468"/>
      <c r="AD59" s="468"/>
      <c r="AE59" s="468"/>
      <c r="AF59" s="468"/>
      <c r="AG59" s="468"/>
      <c r="AH59" s="468"/>
      <c r="AI59" s="468"/>
      <c r="AJ59" s="468"/>
      <c r="AK59" s="468"/>
    </row>
    <row r="61" spans="2:37">
      <c r="B61" s="17" t="s">
        <v>81</v>
      </c>
    </row>
    <row r="62" spans="2:37">
      <c r="B62" s="17" t="s">
        <v>82</v>
      </c>
    </row>
    <row r="63" spans="2:37">
      <c r="B63" s="17" t="s">
        <v>83</v>
      </c>
    </row>
    <row r="64" spans="2:37">
      <c r="B64" s="17" t="s">
        <v>260</v>
      </c>
    </row>
    <row r="65" spans="2:5">
      <c r="B65" s="17" t="s">
        <v>85</v>
      </c>
    </row>
    <row r="66" spans="2:5">
      <c r="B66" s="17" t="s">
        <v>86</v>
      </c>
    </row>
    <row r="67" spans="2:5">
      <c r="B67" s="17" t="s">
        <v>261</v>
      </c>
    </row>
    <row r="68" spans="2:5">
      <c r="B68" s="17"/>
      <c r="E68" s="8" t="s">
        <v>88</v>
      </c>
    </row>
    <row r="69" spans="2:5">
      <c r="B69" s="17" t="s">
        <v>262</v>
      </c>
    </row>
    <row r="70" spans="2:5">
      <c r="B70" s="17" t="s">
        <v>263</v>
      </c>
    </row>
    <row r="71" spans="2:5">
      <c r="B71" s="17" t="s">
        <v>264</v>
      </c>
    </row>
    <row r="72" spans="2:5">
      <c r="E72" s="8" t="s">
        <v>265</v>
      </c>
    </row>
    <row r="81" spans="2:2" ht="12.75" customHeight="1">
      <c r="B81" s="35"/>
    </row>
    <row r="82" spans="2:2" ht="12.75" customHeight="1">
      <c r="B82" s="35" t="s">
        <v>94</v>
      </c>
    </row>
    <row r="83" spans="2:2" ht="12.75" customHeight="1">
      <c r="B83" s="35" t="s">
        <v>95</v>
      </c>
    </row>
    <row r="84" spans="2:2" ht="12.75" customHeight="1">
      <c r="B84" s="35" t="s">
        <v>96</v>
      </c>
    </row>
    <row r="85" spans="2:2" ht="12.75" customHeight="1">
      <c r="B85" s="35" t="s">
        <v>97</v>
      </c>
    </row>
    <row r="86" spans="2:2" ht="12.75" customHeight="1">
      <c r="B86" s="35" t="s">
        <v>98</v>
      </c>
    </row>
    <row r="87" spans="2:2" ht="12.75" customHeight="1">
      <c r="B87" s="35" t="s">
        <v>99</v>
      </c>
    </row>
    <row r="88" spans="2:2" ht="12.75" customHeight="1"/>
    <row r="89" spans="2:2" ht="12.75" customHeight="1"/>
    <row r="90" spans="2:2" ht="12.75" customHeight="1"/>
    <row r="91" spans="2:2" ht="12.75" customHeight="1"/>
    <row r="92" spans="2:2" ht="12.75" customHeight="1"/>
    <row r="93" spans="2:2" ht="12.75" customHeight="1"/>
    <row r="94" spans="2:2" ht="12.75" customHeight="1"/>
    <row r="95" spans="2:2" ht="12.75" customHeight="1"/>
    <row r="96" spans="2:2"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spans="3:7" ht="12.75" customHeight="1"/>
    <row r="114" spans="3:7" ht="12.75" customHeight="1"/>
    <row r="115" spans="3:7" ht="12.75" customHeight="1"/>
    <row r="116" spans="3:7" ht="12.75" customHeight="1"/>
    <row r="117" spans="3:7" ht="12.75" customHeight="1"/>
    <row r="118" spans="3:7" ht="12.75" customHeight="1"/>
    <row r="119" spans="3:7" ht="12.75" customHeight="1"/>
    <row r="120" spans="3:7" ht="12.75" customHeight="1"/>
    <row r="121" spans="3:7" ht="12.75" customHeight="1"/>
    <row r="122" spans="3:7" ht="12.75" customHeight="1">
      <c r="C122" s="36"/>
      <c r="D122" s="36"/>
      <c r="E122" s="36"/>
      <c r="F122" s="36"/>
      <c r="G122" s="36"/>
    </row>
    <row r="123" spans="3:7" ht="12.75" customHeight="1">
      <c r="C123" s="221"/>
    </row>
    <row r="124" spans="3:7" ht="12.75" customHeight="1"/>
    <row r="125" spans="3:7" ht="12.75" customHeight="1"/>
  </sheetData>
  <mergeCells count="207">
    <mergeCell ref="AB3:AF3"/>
    <mergeCell ref="AG3:AK3"/>
    <mergeCell ref="B5:AK5"/>
    <mergeCell ref="AF6:AG6"/>
    <mergeCell ref="AI6:AJ6"/>
    <mergeCell ref="AB8:AK8"/>
    <mergeCell ref="B12:B22"/>
    <mergeCell ref="C12:L12"/>
    <mergeCell ref="M12:AK12"/>
    <mergeCell ref="C13:L13"/>
    <mergeCell ref="M13:AK13"/>
    <mergeCell ref="C14:L16"/>
    <mergeCell ref="M14:P14"/>
    <mergeCell ref="Q14:S14"/>
    <mergeCell ref="U14:W14"/>
    <mergeCell ref="Y14:AK14"/>
    <mergeCell ref="M15:P15"/>
    <mergeCell ref="R15:U15"/>
    <mergeCell ref="V15:W15"/>
    <mergeCell ref="X15:AK15"/>
    <mergeCell ref="M16:AK16"/>
    <mergeCell ref="C17:L17"/>
    <mergeCell ref="M17:Q17"/>
    <mergeCell ref="R17:AA17"/>
    <mergeCell ref="AB17:AF17"/>
    <mergeCell ref="AG17:AK17"/>
    <mergeCell ref="C18:L18"/>
    <mergeCell ref="M18:U18"/>
    <mergeCell ref="V18:AA18"/>
    <mergeCell ref="AB18:AK18"/>
    <mergeCell ref="C19:L19"/>
    <mergeCell ref="M19:Q19"/>
    <mergeCell ref="R19:AA19"/>
    <mergeCell ref="AB19:AF19"/>
    <mergeCell ref="AG19:AK19"/>
    <mergeCell ref="C20:L22"/>
    <mergeCell ref="M20:P20"/>
    <mergeCell ref="Q20:S20"/>
    <mergeCell ref="U20:W20"/>
    <mergeCell ref="Y20:AK20"/>
    <mergeCell ref="M21:P21"/>
    <mergeCell ref="R21:U21"/>
    <mergeCell ref="V21:W21"/>
    <mergeCell ref="X21:AK21"/>
    <mergeCell ref="M22:AK22"/>
    <mergeCell ref="B23:B36"/>
    <mergeCell ref="C23:L23"/>
    <mergeCell ref="M23:AK23"/>
    <mergeCell ref="C24:L24"/>
    <mergeCell ref="M24:AK24"/>
    <mergeCell ref="C25:L27"/>
    <mergeCell ref="M25:P25"/>
    <mergeCell ref="Q25:S25"/>
    <mergeCell ref="U25:W25"/>
    <mergeCell ref="Y25:AK25"/>
    <mergeCell ref="M26:P26"/>
    <mergeCell ref="R26:U26"/>
    <mergeCell ref="V26:W26"/>
    <mergeCell ref="X26:AK26"/>
    <mergeCell ref="M27:AK27"/>
    <mergeCell ref="C28:L28"/>
    <mergeCell ref="M28:Q28"/>
    <mergeCell ref="R28:AA28"/>
    <mergeCell ref="AB28:AF28"/>
    <mergeCell ref="AG28:AK28"/>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C34:L36"/>
    <mergeCell ref="M34:P34"/>
    <mergeCell ref="Q34:S34"/>
    <mergeCell ref="U34:W34"/>
    <mergeCell ref="Y34:AK34"/>
    <mergeCell ref="M35:P35"/>
    <mergeCell ref="R35:U35"/>
    <mergeCell ref="V35:W35"/>
    <mergeCell ref="X35:AK35"/>
    <mergeCell ref="M36:AK36"/>
    <mergeCell ref="AJ37:AK37"/>
    <mergeCell ref="AE38:AI38"/>
    <mergeCell ref="AJ38:AK38"/>
    <mergeCell ref="C39:C48"/>
    <mergeCell ref="E39:L39"/>
    <mergeCell ref="M39:N39"/>
    <mergeCell ref="O39:Q39"/>
    <mergeCell ref="S39:T39"/>
    <mergeCell ref="V39:W39"/>
    <mergeCell ref="Y39:Z39"/>
    <mergeCell ref="C37:L38"/>
    <mergeCell ref="M37:N38"/>
    <mergeCell ref="R37:Z38"/>
    <mergeCell ref="AA37:AD37"/>
    <mergeCell ref="AE37:AI37"/>
    <mergeCell ref="AA39:AD39"/>
    <mergeCell ref="AE39:AI39"/>
    <mergeCell ref="E41:L41"/>
    <mergeCell ref="M41:N41"/>
    <mergeCell ref="AJ39:AK39"/>
    <mergeCell ref="E40:L40"/>
    <mergeCell ref="M40:N40"/>
    <mergeCell ref="O40:Q40"/>
    <mergeCell ref="S40:T40"/>
    <mergeCell ref="AJ40:AK40"/>
    <mergeCell ref="AJ41:AK41"/>
    <mergeCell ref="E42:L42"/>
    <mergeCell ref="M42:N42"/>
    <mergeCell ref="O42:Q42"/>
    <mergeCell ref="S42:T42"/>
    <mergeCell ref="V42:W42"/>
    <mergeCell ref="Y42:Z42"/>
    <mergeCell ref="AA42:AD42"/>
    <mergeCell ref="AE42:AI42"/>
    <mergeCell ref="AJ42:AK42"/>
    <mergeCell ref="O41:Q41"/>
    <mergeCell ref="S41:T41"/>
    <mergeCell ref="V41:W41"/>
    <mergeCell ref="Y41:Z41"/>
    <mergeCell ref="AA41:AD41"/>
    <mergeCell ref="AE41:AI41"/>
    <mergeCell ref="AJ43:AK43"/>
    <mergeCell ref="E44:L44"/>
    <mergeCell ref="M44:N44"/>
    <mergeCell ref="O44:Q44"/>
    <mergeCell ref="S44:T44"/>
    <mergeCell ref="V44:W44"/>
    <mergeCell ref="Y44:Z44"/>
    <mergeCell ref="AA44:AD44"/>
    <mergeCell ref="E43:L43"/>
    <mergeCell ref="M43:N43"/>
    <mergeCell ref="O43:Q43"/>
    <mergeCell ref="S43:T43"/>
    <mergeCell ref="V43:W43"/>
    <mergeCell ref="Y43:Z43"/>
    <mergeCell ref="AE44:AI44"/>
    <mergeCell ref="AJ44:AK44"/>
    <mergeCell ref="AJ46:AK46"/>
    <mergeCell ref="E45:L45"/>
    <mergeCell ref="M45:N45"/>
    <mergeCell ref="O45:Q45"/>
    <mergeCell ref="S45:T45"/>
    <mergeCell ref="V45:W45"/>
    <mergeCell ref="Y45:Z45"/>
    <mergeCell ref="AA45:AD45"/>
    <mergeCell ref="AE45:AI45"/>
    <mergeCell ref="AJ45:AK45"/>
    <mergeCell ref="B37:B48"/>
    <mergeCell ref="E46:L46"/>
    <mergeCell ref="M46:N46"/>
    <mergeCell ref="O46:Q46"/>
    <mergeCell ref="S46:T46"/>
    <mergeCell ref="V46:W46"/>
    <mergeCell ref="Y46:Z46"/>
    <mergeCell ref="AA46:AD46"/>
    <mergeCell ref="AE46:AI46"/>
    <mergeCell ref="AA43:AD43"/>
    <mergeCell ref="AE43:AI43"/>
    <mergeCell ref="V40:W40"/>
    <mergeCell ref="Y40:Z40"/>
    <mergeCell ref="AA40:AD40"/>
    <mergeCell ref="AE40:AI40"/>
    <mergeCell ref="V48:W48"/>
    <mergeCell ref="Y48:Z48"/>
    <mergeCell ref="AA48:AD48"/>
    <mergeCell ref="E47:L47"/>
    <mergeCell ref="M47:N47"/>
    <mergeCell ref="O47:Q47"/>
    <mergeCell ref="S47:T47"/>
    <mergeCell ref="V47:W47"/>
    <mergeCell ref="Y47:Z47"/>
    <mergeCell ref="AC6:AD6"/>
    <mergeCell ref="B59:F59"/>
    <mergeCell ref="G59:AK59"/>
    <mergeCell ref="B52:K52"/>
    <mergeCell ref="L52:AK52"/>
    <mergeCell ref="B53:N53"/>
    <mergeCell ref="B54:B58"/>
    <mergeCell ref="C54:T54"/>
    <mergeCell ref="U54:AK54"/>
    <mergeCell ref="C55:T58"/>
    <mergeCell ref="U55:AK58"/>
    <mergeCell ref="AE48:AI48"/>
    <mergeCell ref="AJ48:AK48"/>
    <mergeCell ref="B49:K49"/>
    <mergeCell ref="B50:K50"/>
    <mergeCell ref="L50:AK50"/>
    <mergeCell ref="B51:K51"/>
    <mergeCell ref="AA47:AD47"/>
    <mergeCell ref="AE47:AI47"/>
    <mergeCell ref="AJ47:AK47"/>
    <mergeCell ref="E48:L48"/>
    <mergeCell ref="M48:N48"/>
    <mergeCell ref="O48:Q48"/>
    <mergeCell ref="S48:T48"/>
  </mergeCells>
  <phoneticPr fontId="3"/>
  <dataValidations count="2">
    <dataValidation type="list" allowBlank="1" showInputMessage="1" showErrorMessage="1" sqref="M39:N48" xr:uid="{00000000-0002-0000-0900-000000000000}">
      <formula1>"○"</formula1>
    </dataValidation>
    <dataValidation type="list" allowBlank="1" showInputMessage="1" showErrorMessage="1" sqref="R39:R48 U39:U48 X39:X48" xr:uid="{00000000-0002-0000-0900-000001000000}">
      <formula1>"□,■"</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19</vt:i4>
      </vt:variant>
    </vt:vector>
  </HeadingPairs>
  <TitlesOfParts>
    <vt:vector size="30" baseType="lpstr">
      <vt:lpstr>介護給付費算定に係る体制等に関する届出書</vt:lpstr>
      <vt:lpstr>定期巡回</vt:lpstr>
      <vt:lpstr>夜間訪問</vt:lpstr>
      <vt:lpstr>地密着通所</vt:lpstr>
      <vt:lpstr>認知デイ</vt:lpstr>
      <vt:lpstr>小多機</vt:lpstr>
      <vt:lpstr>グルホ</vt:lpstr>
      <vt:lpstr>地密着特定施設</vt:lpstr>
      <vt:lpstr>看多機</vt:lpstr>
      <vt:lpstr>主たる事業所の所在地以外の場所で一部実施する場合</vt:lpstr>
      <vt:lpstr>介護給付費算定に係る体制等に関する進達書＜基準該当事業者用＞</vt:lpstr>
      <vt:lpstr>夜間訪問!_________xlnm.Print_Area</vt:lpstr>
      <vt:lpstr>認知デイ!________xlnm.Print_Area</vt:lpstr>
      <vt:lpstr>定期巡回!_______xlnm.Print_Area</vt:lpstr>
      <vt:lpstr>地密着特定施設!______xlnm.Print_Area</vt:lpstr>
      <vt:lpstr>地密着通所!_____xlnm.Print_Area</vt:lpstr>
      <vt:lpstr>小多機!____xlnm.Print_Area</vt:lpstr>
      <vt:lpstr>看多機!___xlnm.Print_Area</vt:lpstr>
      <vt:lpstr>グルホ!__xlnm.Print_Area</vt:lpstr>
      <vt:lpstr>グルホ!Print_Area</vt:lpstr>
      <vt:lpstr>'介護給付費算定に係る体制等に関する進達書＜基準該当事業者用＞'!Print_Area</vt:lpstr>
      <vt:lpstr>介護給付費算定に係る体制等に関する届出書!Print_Area</vt:lpstr>
      <vt:lpstr>看多機!Print_Area</vt:lpstr>
      <vt:lpstr>主たる事業所の所在地以外の場所で一部実施する場合!Print_Area</vt:lpstr>
      <vt:lpstr>小多機!Print_Area</vt:lpstr>
      <vt:lpstr>地密着通所!Print_Area</vt:lpstr>
      <vt:lpstr>地密着特定施設!Print_Area</vt:lpstr>
      <vt:lpstr>定期巡回!Print_Area</vt:lpstr>
      <vt:lpstr>認知デイ!Print_Area</vt:lpstr>
      <vt:lpstr>夜間訪問!Print_Area</vt:lpstr>
    </vt:vector>
  </TitlesOfParts>
  <Company>板橋区IT推進室</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若林 ゆり</cp:lastModifiedBy>
  <cp:lastPrinted>2026-03-03T07:38:04Z</cp:lastPrinted>
  <dcterms:created xsi:type="dcterms:W3CDTF">2024-10-11T07:52:56Z</dcterms:created>
  <dcterms:modified xsi:type="dcterms:W3CDTF">2026-03-30T06:44:52Z</dcterms:modified>
</cp:coreProperties>
</file>